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1\NOVPHILSCR-2643 Changes in the Agent wise Premium Pending report\"/>
    </mc:Choice>
  </mc:AlternateContent>
  <bookViews>
    <workbookView xWindow="0" yWindow="0" windowWidth="20490" windowHeight="7620"/>
  </bookViews>
  <sheets>
    <sheet name="Revision History" sheetId="1" r:id="rId1"/>
    <sheet name="Component Test Case" sheetId="2" r:id="rId2"/>
    <sheet name="Functional Test Case" sheetId="3" r:id="rId3"/>
  </sheets>
  <definedNames>
    <definedName name="_xlnm._FilterDatabase" localSheetId="1" hidden="1">'Component Test Case'!$A$6:$M$21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<sst xmlns="http://schemas.openxmlformats.org/spreadsheetml/2006/main" count="115055" uniqueCount="184">
  <si>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</si>
  <si>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</si>
  <si>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</si>
  <si>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</si>
  <si>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</si>
  <si>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</si>
  <si>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</si>
  <si>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</si>
  <si>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</si>
  <si>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</si>
  <si>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</si>
  <si>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</si>
  <si>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</si>
  <si>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</si>
  <si>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PASS</t>
  </si>
  <si>
    <t>Check the field "Policy Type" with valid and invalid inputs.</t>
  </si>
  <si>
    <t>Test Case Basic Information</t>
  </si>
  <si>
    <t>Test Case Execution Information</t>
  </si>
  <si>
    <t>Project Name :</t>
  </si>
  <si>
    <t>NOVA PHIL</t>
  </si>
  <si>
    <t>Screen Name :</t>
  </si>
  <si>
    <t>Pre Requisite :</t>
  </si>
  <si>
    <t>Application should be in Running Condition.</t>
  </si>
  <si>
    <t>Testing Type :</t>
  </si>
  <si>
    <t>System Integration Testing</t>
  </si>
  <si>
    <t>Instructions :</t>
  </si>
  <si>
    <t>Launching the URL.
Login with Valid Credentials.</t>
  </si>
  <si>
    <t>Cycle 1</t>
  </si>
  <si>
    <t>Testcase ID</t>
  </si>
  <si>
    <t xml:space="preserve"> Step No.</t>
  </si>
  <si>
    <t xml:space="preserve">Sprint Number </t>
  </si>
  <si>
    <t>Userstory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</si>
  <si>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</si>
  <si>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</si>
  <si>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</si>
  <si>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</si>
  <si>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</si>
  <si>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</si>
  <si>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</si>
  <si>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</si>
  <si>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</si>
  <si>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Step1</t>
  </si>
  <si>
    <t>&lt;No Input&gt;</t>
  </si>
  <si>
    <t>Step2</t>
  </si>
  <si>
    <t>Step3</t>
  </si>
  <si>
    <t>&lt;No Remarks&gt;</t>
  </si>
  <si>
    <t>Ravi</t>
  </si>
  <si>
    <t>Download the Agent wise Premium Pending report.</t>
  </si>
  <si>
    <t>System should download the Agent wise Premium Pending report.</t>
  </si>
  <si>
    <t>Check the PPW Days Pending colum.</t>
  </si>
  <si>
    <t>Check the Outstanding Days colum.</t>
  </si>
  <si>
    <t>Outstanding Days should be (Days O/S = Current Date – Policy Start Date)</t>
  </si>
  <si>
    <t>PPW days Pending should be ( Current date – PPW date )</t>
  </si>
  <si>
    <t>Navigate to MIS Report Screen.</t>
  </si>
  <si>
    <t>1. Select "MIS  Report" under the Main Menu "Report" (or)
2. Enter "MIS Report" in the Menu Search and select the Search Result.</t>
  </si>
  <si>
    <t>Click on "Generate" button.</t>
  </si>
  <si>
    <t>Click on the Generate button available in the screen.</t>
  </si>
  <si>
    <t>Click on "Report Tray" button.</t>
  </si>
  <si>
    <t>Click on the Report Tray button available in the top of the screen.</t>
  </si>
  <si>
    <t>Click on "View" button.</t>
  </si>
  <si>
    <t>Click on view button available in the screen.</t>
  </si>
  <si>
    <t>Click on "Delete" button.</t>
  </si>
  <si>
    <t>Click on Delete button available in the screen.</t>
  </si>
  <si>
    <t>Click on  Close Button.</t>
  </si>
  <si>
    <t>Click on  Clear Button.</t>
  </si>
  <si>
    <t xml:space="preserve">System should display the MIS Report screen with various report details in the Dashboard.
System should display the Mis report , Ic report and also it should display "Report Tray","Generate", "Clear" and "Close" button in the Bottom  of the Dashboard.
</t>
  </si>
  <si>
    <t>System should accept the entered values in the respective fields.</t>
  </si>
  <si>
    <t xml:space="preserve">On Clicking on the Generate button, System should display the alert message as "Report is being generated. You may now close this window. Go through Reports Tray to view the Report" </t>
  </si>
  <si>
    <t>System should display the generated report list in the screen.</t>
  </si>
  <si>
    <t>System should display the COC Authentication details in the downloaded report and Master policy code should be blank for individual Motor policy.</t>
  </si>
  <si>
    <t>System should delete the user selected report.</t>
  </si>
  <si>
    <t>System should clear the screen.</t>
  </si>
  <si>
    <t>System should clear the user entered details.</t>
  </si>
  <si>
    <t>Click on Agentwise Premium Outstanding Report.</t>
  </si>
  <si>
    <t>Enter valid inputs to the below mentioned fields:
1. Policy Issuance Date:
2. Branch Code: 
3. Business Type:
4. Product Name:
5. Policy Type:
6. Agent Code:
7. Report Type:</t>
  </si>
  <si>
    <t>1. Policy Issuance Date: 10/01/2024
2. Branch Code: 10000
3. Business Type: Motor
4. Product Name: Motor Cycle
5. Policy Type: All
6. Agent Code: All
7. Report Type: Formatted Excel</t>
  </si>
  <si>
    <t>Check the field "SearchBy" with valid and invalid inputs.</t>
  </si>
  <si>
    <t>01/18/2022</t>
  </si>
  <si>
    <t>APRIL</t>
  </si>
  <si>
    <t>!@#$%</t>
  </si>
  <si>
    <t>Check the field "Bussiness Type" with valid and invalid inputs.</t>
  </si>
  <si>
    <t>TC-C-Business Type-003</t>
  </si>
  <si>
    <t>TC-C-Business Type-003-001</t>
  </si>
  <si>
    <t>To Verify the field "Business Type" with invalid input from the dropdown.</t>
  </si>
  <si>
    <t>--Select--</t>
  </si>
  <si>
    <t>System should not accept the provided valid data in the field "Business Type".</t>
  </si>
  <si>
    <t>TC-C-Business Type-003-002</t>
  </si>
  <si>
    <t>To Verify the field "Business Type" with valid input from the dropdown.</t>
  </si>
  <si>
    <t>ALL</t>
  </si>
  <si>
    <t>System should accept the provided valid data in the field "Business Type".</t>
  </si>
  <si>
    <t>TC-C-Business Type-003-003</t>
  </si>
  <si>
    <t>Motor</t>
  </si>
  <si>
    <t>TC-C-Business Type-003-004</t>
  </si>
  <si>
    <t>Motor Fleet</t>
  </si>
  <si>
    <t>Check the field "Product Name" with valid and invalid inputs.</t>
  </si>
  <si>
    <t>TC-C-Product Name-004</t>
  </si>
  <si>
    <t>TC-C-Product Name-004-001</t>
  </si>
  <si>
    <t>To Verify the field "Product Name" with valid input from the dropdown.</t>
  </si>
  <si>
    <t>System should accept the provided valid data in the field "Product Name".</t>
  </si>
  <si>
    <t>TC-C-Product Name-004-002</t>
  </si>
  <si>
    <t>Motor Cycle</t>
  </si>
  <si>
    <t>TC-C-Product Name-004-003</t>
  </si>
  <si>
    <t>Private Car</t>
  </si>
  <si>
    <t>TC-C-Product Name-004-004</t>
  </si>
  <si>
    <t>Land Transportation Operators</t>
  </si>
  <si>
    <t>TC-C-Product Name-004-005</t>
  </si>
  <si>
    <t>Commercial Vehicles</t>
  </si>
  <si>
    <t>TC-C-Policy Type-005</t>
  </si>
  <si>
    <t>TC-C-Policy Type-005-001</t>
  </si>
  <si>
    <t>To Verify the field "Policy Type" with invalid input as Null value from Dropdown.</t>
  </si>
  <si>
    <t>System should not accept the provided invalid data in the field "Policy Type".</t>
  </si>
  <si>
    <t>TC-C-Policy Type-005-002</t>
  </si>
  <si>
    <t>To Verify the field "Policy Type" with valid input from the dropdown.</t>
  </si>
  <si>
    <t>Own Damage</t>
  </si>
  <si>
    <t>System should accept the provided valid data in the field "Policy Type".</t>
  </si>
  <si>
    <t>TC-C-Policy Type-005-003</t>
  </si>
  <si>
    <t>Fire Only</t>
  </si>
  <si>
    <t>TC-C-Policy Type-005-004</t>
  </si>
  <si>
    <t>Theft Only</t>
  </si>
  <si>
    <t>TC-C-Policy Type-005-005</t>
  </si>
  <si>
    <t>CTPL</t>
  </si>
  <si>
    <t>Check the field "Branch  Code" with valid and invalid inputs.</t>
  </si>
  <si>
    <t>To Verify the field "Branch Code" with invalid input as Null value from Dropdown.</t>
  </si>
  <si>
    <t>10000/Head Office</t>
  </si>
  <si>
    <t>Check the field "Report Type" with valid and invalid inputs.</t>
  </si>
  <si>
    <t>To Verify the field "Report Type" with valid input from the dropdown.</t>
  </si>
  <si>
    <t>PDF</t>
  </si>
  <si>
    <t>System should accept the provided valid data in the field "Report Type".</t>
  </si>
  <si>
    <t>Formatted Excel</t>
  </si>
  <si>
    <t>Check the field "Policy Issuance Date" with valid and invalid inputs.</t>
  </si>
  <si>
    <t>TC-C-Policy Issuance Date-001</t>
  </si>
  <si>
    <t>TC-C-Policy Issuance Date-001-001</t>
  </si>
  <si>
    <t>To Verify the field "Policy Issuance Date" with invalid input as Null value.</t>
  </si>
  <si>
    <t>System should not accept the provided invalid data in the field "Policy Issuance Date".</t>
  </si>
  <si>
    <t>TC-C-Policy Issuance Date-001-002</t>
  </si>
  <si>
    <t>System should accept the provided valid data in the field "Policy Issuance Date".</t>
  </si>
  <si>
    <t>TC-C-Policy Issuance Date-001-003</t>
  </si>
  <si>
    <t>TC-C-Policy Issuance Date-001-004</t>
  </si>
  <si>
    <t>TC-C-Policy Issuance Date-001-005</t>
  </si>
  <si>
    <t>To Verify the field "Policy Issuance Date" with invalid input as Date in wrong format.</t>
  </si>
  <si>
    <t>TC-C-Policy Issuance Date-001-006</t>
  </si>
  <si>
    <t>TC-C-Policy Issuance Date-001-007</t>
  </si>
  <si>
    <t>To Verify the field "Policy Issuance Date" with invalid input as only Alphabets.</t>
  </si>
  <si>
    <t>To Verify the field "Policy Issuance Date" with invalid input as only Numerals.</t>
  </si>
  <si>
    <t>To Verify the field "Policy Issuance Date" with invalid input as only Special Characters.</t>
  </si>
  <si>
    <t>To Verify the field "Policy Issuance Date" with valid input.</t>
  </si>
  <si>
    <t>NOVPHILSCR-2643</t>
  </si>
  <si>
    <t>To Verify the field "Branch Code" with valid input from the dropdown.</t>
  </si>
  <si>
    <t>TC-C-Branch Code-002</t>
  </si>
  <si>
    <t>TC-C-Agent Code-006</t>
  </si>
  <si>
    <t>TC-C-Agen Code-006-001</t>
  </si>
  <si>
    <t>To Verify the field "Agen Code" with valid input from the dropdown.</t>
  </si>
  <si>
    <t>System should accept the provided valid data in the field "Agen Code".</t>
  </si>
  <si>
    <t>TC-C-Agen Code-006-002</t>
  </si>
  <si>
    <t>TC-C-Agen Code-006-003</t>
  </si>
  <si>
    <t>TC-C-Agen Code-006-004</t>
  </si>
  <si>
    <t>TC-C-Agen Code-006-005</t>
  </si>
  <si>
    <t>TC-C-Report Type-007</t>
  </si>
  <si>
    <t>TC-C-Report Type-007-001</t>
  </si>
  <si>
    <t>TC-C-Report Type-007-002</t>
  </si>
  <si>
    <t>TC-C-Branch Code-002-001</t>
  </si>
  <si>
    <t>TC-C-Branch Code-002-002</t>
  </si>
  <si>
    <t>TS_Agent_wise_Premium_pending_Report_001</t>
  </si>
  <si>
    <t>TS_Agent_wise_Premium_pending_Report_002</t>
  </si>
  <si>
    <t>TC_F_Agent_wise_Premium_pending_Report_001</t>
  </si>
  <si>
    <t>Step4</t>
  </si>
  <si>
    <t>Step5</t>
  </si>
  <si>
    <t>Step6</t>
  </si>
  <si>
    <t>Step7</t>
  </si>
  <si>
    <t>Step8</t>
  </si>
  <si>
    <t>Step9</t>
  </si>
  <si>
    <t>Step10</t>
  </si>
  <si>
    <t>Step11</t>
  </si>
  <si>
    <t>Step12</t>
  </si>
  <si>
    <t>System should display the Agentwise Premium Outstanding Report on the right side with fields to capture the details.</t>
  </si>
  <si>
    <t>MIS Report</t>
  </si>
  <si>
    <t xml:space="preserve">To check the functionality of Changes in the Agent wise Premium Pending report.
</t>
  </si>
  <si>
    <t>Check the field "Agent Code" with valid and invalid inputs.</t>
  </si>
  <si>
    <t>Review</t>
  </si>
  <si>
    <t>Dhanalakshmi</t>
  </si>
  <si>
    <t>Baselined</t>
  </si>
  <si>
    <t>Saravanan K</t>
  </si>
  <si>
    <t>Check the field "Branch Code" with valid and invalid inputs.</t>
  </si>
  <si>
    <t>Check the field "Business Type" with valid and invalid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</si>
</sst>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4BD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/>
    <xf numFmtId="0" fontId="3" fillId="2" borderId="0" xfId="1" applyFont="1" applyFill="1" applyAlignment="1"/>
    <xf numFmtId="0" fontId="2" fillId="2" borderId="0" xfId="1" applyFont="1" applyFill="1" applyAlignment="1">
      <alignment vertical="top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vertical="top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vertical="top" wrapText="1"/>
    </xf>
    <xf numFmtId="0" fontId="2" fillId="2" borderId="0" xfId="1" applyFont="1" applyFill="1" applyAlignment="1">
      <alignment wrapText="1"/>
    </xf>
    <xf numFmtId="0" fontId="2" fillId="0" borderId="0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164" fontId="2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top"/>
    </xf>
    <xf numFmtId="0" fontId="2" fillId="5" borderId="4" xfId="0" applyFont="1" applyFill="1" applyBorder="1" applyAlignment="1">
      <alignment vertical="center" wrapText="1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/>
    <xf numFmtId="0" fontId="2" fillId="5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top"/>
    </xf>
    <xf numFmtId="0" fontId="8" fillId="2" borderId="0" xfId="0" applyFont="1" applyFill="1" applyBorder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2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2" fillId="0" borderId="1" xfId="0" applyFont="1" applyBorder="1" applyAlignment="1"/>
    <xf numFmtId="0" fontId="5" fillId="0" borderId="1" xfId="1" applyFont="1" applyBorder="1" applyAlignment="1">
      <alignment horizontal="left" wrapText="1"/>
    </xf>
    <xf numFmtId="0" fontId="7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top"/>
    </xf>
    <xf numFmtId="0" fontId="4" fillId="6" borderId="10" xfId="0" applyFont="1" applyFill="1" applyBorder="1" applyAlignment="1">
      <alignment horizontal="center" vertical="top"/>
    </xf>
    <xf numFmtId="0" fontId="4" fillId="6" borderId="1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center"/>
    </xf>
    <xf numFmtId="15" fontId="5" fillId="2" borderId="1" xfId="1" applyNumberFormat="1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5" fontId="5" fillId="0" borderId="1" xfId="1" applyNumberFormat="1" applyFont="1" applyBorder="1" applyAlignment="1">
      <alignment horizontal="left" wrapText="1"/>
    </xf>
    <xf numFmtId="14" fontId="7" fillId="0" borderId="1" xfId="0" applyNumberFormat="1" applyFont="1" applyBorder="1" applyAlignment="1">
      <alignment horizontal="left"/>
    </xf>
    <xf numFmtId="15" fontId="7" fillId="0" borderId="1" xfId="0" applyNumberFormat="1" applyFont="1" applyBorder="1" applyAlignment="1">
      <alignment horizontal="left"/>
    </xf>
    <xf numFmtId="0" fontId="7" fillId="0" borderId="5" xfId="0" applyFont="1" applyBorder="1" applyAlignment="1"/>
    <xf numFmtId="0" fontId="7" fillId="0" borderId="5" xfId="0" applyFont="1" applyBorder="1" applyAlignment="1">
      <alignment horizontal="left"/>
    </xf>
    <xf numFmtId="0" fontId="7" fillId="9" borderId="1" xfId="0" applyFont="1" applyFill="1" applyBorder="1" applyAlignment="1"/>
    <xf numFmtId="0" fontId="7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wrapText="1"/>
    </xf>
    <xf numFmtId="0" fontId="4" fillId="2" borderId="0" xfId="1" applyFont="1" applyFill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/>
    </xf>
    <xf numFmtId="0" fontId="8" fillId="4" borderId="1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2" xfId="0" applyFont="1" applyFill="1" applyBorder="1" applyAlignment="1"/>
    <xf numFmtId="0" fontId="2" fillId="0" borderId="12" xfId="0" applyFont="1" applyFill="1" applyBorder="1" applyAlignment="1">
      <alignment vertical="top"/>
    </xf>
    <xf numFmtId="0" fontId="2" fillId="0" borderId="13" xfId="0" applyFont="1" applyFill="1" applyBorder="1" applyAlignment="1">
      <alignment vertical="top"/>
    </xf>
    <xf numFmtId="0" fontId="2" fillId="0" borderId="14" xfId="0" applyFont="1" applyFill="1" applyBorder="1" applyAlignment="1">
      <alignment vertical="top"/>
    </xf>
  </cellXfs>
  <cellStyles count="2">
    <cellStyle name="Normal" xfId="0" builtinId="0"/>
    <cellStyle name="Normal 2" xfId="1"/>
  </cellStyles>
  <dxfs count="7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4BD97"/>
      <color rgb="FFBDBA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1714500</xdr:colOff>
      <xdr:row>1</xdr:row>
      <xdr:rowOff>180975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5050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6</xdr:col>
      <xdr:colOff>47625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19050" y="381000"/>
          <a:ext cx="124872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tabSelected="1" topLeftCell="A4" workbookViewId="0">
      <selection activeCell="C26" sqref="C26"/>
    </sheetView>
  </sheetViews>
  <sheetFormatPr defaultRowHeight="15" x14ac:dyDescent="0.3"/>
  <cols>
    <col min="1" max="1" width="11.85546875" style="1" bestFit="1" customWidth="1"/>
    <col min="2" max="2" width="48.28515625" style="2" customWidth="1"/>
    <col min="3" max="3" width="81.85546875" style="2" customWidth="1"/>
    <col min="4" max="4" width="15" style="2" bestFit="1" customWidth="1"/>
    <col min="5" max="5" width="45.85546875" style="2" customWidth="1"/>
    <col min="6" max="6" width="19.5703125" style="2" bestFit="1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22.140625" style="2" bestFit="1" customWidth="1"/>
    <col min="259" max="259" width="61.85546875" style="2" bestFit="1" customWidth="1"/>
    <col min="260" max="260" width="25" style="2" bestFit="1" customWidth="1"/>
    <col min="261" max="261" width="21.85546875" style="2" bestFit="1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22.140625" style="2" bestFit="1" customWidth="1"/>
    <col min="515" max="515" width="61.85546875" style="2" bestFit="1" customWidth="1"/>
    <col min="516" max="516" width="25" style="2" bestFit="1" customWidth="1"/>
    <col min="517" max="517" width="21.85546875" style="2" bestFit="1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22.140625" style="2" bestFit="1" customWidth="1"/>
    <col min="771" max="771" width="61.85546875" style="2" bestFit="1" customWidth="1"/>
    <col min="772" max="772" width="25" style="2" bestFit="1" customWidth="1"/>
    <col min="773" max="773" width="21.85546875" style="2" bestFit="1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22.140625" style="2" bestFit="1" customWidth="1"/>
    <col min="1027" max="1027" width="61.85546875" style="2" bestFit="1" customWidth="1"/>
    <col min="1028" max="1028" width="25" style="2" bestFit="1" customWidth="1"/>
    <col min="1029" max="1029" width="21.85546875" style="2" bestFit="1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22.140625" style="2" bestFit="1" customWidth="1"/>
    <col min="1283" max="1283" width="61.85546875" style="2" bestFit="1" customWidth="1"/>
    <col min="1284" max="1284" width="25" style="2" bestFit="1" customWidth="1"/>
    <col min="1285" max="1285" width="21.85546875" style="2" bestFit="1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22.140625" style="2" bestFit="1" customWidth="1"/>
    <col min="1539" max="1539" width="61.85546875" style="2" bestFit="1" customWidth="1"/>
    <col min="1540" max="1540" width="25" style="2" bestFit="1" customWidth="1"/>
    <col min="1541" max="1541" width="21.85546875" style="2" bestFit="1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22.140625" style="2" bestFit="1" customWidth="1"/>
    <col min="1795" max="1795" width="61.85546875" style="2" bestFit="1" customWidth="1"/>
    <col min="1796" max="1796" width="25" style="2" bestFit="1" customWidth="1"/>
    <col min="1797" max="1797" width="21.85546875" style="2" bestFit="1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22.140625" style="2" bestFit="1" customWidth="1"/>
    <col min="2051" max="2051" width="61.85546875" style="2" bestFit="1" customWidth="1"/>
    <col min="2052" max="2052" width="25" style="2" bestFit="1" customWidth="1"/>
    <col min="2053" max="2053" width="21.85546875" style="2" bestFit="1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22.140625" style="2" bestFit="1" customWidth="1"/>
    <col min="2307" max="2307" width="61.85546875" style="2" bestFit="1" customWidth="1"/>
    <col min="2308" max="2308" width="25" style="2" bestFit="1" customWidth="1"/>
    <col min="2309" max="2309" width="21.85546875" style="2" bestFit="1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22.140625" style="2" bestFit="1" customWidth="1"/>
    <col min="2563" max="2563" width="61.85546875" style="2" bestFit="1" customWidth="1"/>
    <col min="2564" max="2564" width="25" style="2" bestFit="1" customWidth="1"/>
    <col min="2565" max="2565" width="21.85546875" style="2" bestFit="1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22.140625" style="2" bestFit="1" customWidth="1"/>
    <col min="2819" max="2819" width="61.85546875" style="2" bestFit="1" customWidth="1"/>
    <col min="2820" max="2820" width="25" style="2" bestFit="1" customWidth="1"/>
    <col min="2821" max="2821" width="21.85546875" style="2" bestFit="1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22.140625" style="2" bestFit="1" customWidth="1"/>
    <col min="3075" max="3075" width="61.85546875" style="2" bestFit="1" customWidth="1"/>
    <col min="3076" max="3076" width="25" style="2" bestFit="1" customWidth="1"/>
    <col min="3077" max="3077" width="21.85546875" style="2" bestFit="1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22.140625" style="2" bestFit="1" customWidth="1"/>
    <col min="3331" max="3331" width="61.85546875" style="2" bestFit="1" customWidth="1"/>
    <col min="3332" max="3332" width="25" style="2" bestFit="1" customWidth="1"/>
    <col min="3333" max="3333" width="21.85546875" style="2" bestFit="1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22.140625" style="2" bestFit="1" customWidth="1"/>
    <col min="3587" max="3587" width="61.85546875" style="2" bestFit="1" customWidth="1"/>
    <col min="3588" max="3588" width="25" style="2" bestFit="1" customWidth="1"/>
    <col min="3589" max="3589" width="21.85546875" style="2" bestFit="1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22.140625" style="2" bestFit="1" customWidth="1"/>
    <col min="3843" max="3843" width="61.85546875" style="2" bestFit="1" customWidth="1"/>
    <col min="3844" max="3844" width="25" style="2" bestFit="1" customWidth="1"/>
    <col min="3845" max="3845" width="21.85546875" style="2" bestFit="1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22.140625" style="2" bestFit="1" customWidth="1"/>
    <col min="4099" max="4099" width="61.85546875" style="2" bestFit="1" customWidth="1"/>
    <col min="4100" max="4100" width="25" style="2" bestFit="1" customWidth="1"/>
    <col min="4101" max="4101" width="21.85546875" style="2" bestFit="1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22.140625" style="2" bestFit="1" customWidth="1"/>
    <col min="4355" max="4355" width="61.85546875" style="2" bestFit="1" customWidth="1"/>
    <col min="4356" max="4356" width="25" style="2" bestFit="1" customWidth="1"/>
    <col min="4357" max="4357" width="21.85546875" style="2" bestFit="1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22.140625" style="2" bestFit="1" customWidth="1"/>
    <col min="4611" max="4611" width="61.85546875" style="2" bestFit="1" customWidth="1"/>
    <col min="4612" max="4612" width="25" style="2" bestFit="1" customWidth="1"/>
    <col min="4613" max="4613" width="21.85546875" style="2" bestFit="1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22.140625" style="2" bestFit="1" customWidth="1"/>
    <col min="4867" max="4867" width="61.85546875" style="2" bestFit="1" customWidth="1"/>
    <col min="4868" max="4868" width="25" style="2" bestFit="1" customWidth="1"/>
    <col min="4869" max="4869" width="21.85546875" style="2" bestFit="1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22.140625" style="2" bestFit="1" customWidth="1"/>
    <col min="5123" max="5123" width="61.85546875" style="2" bestFit="1" customWidth="1"/>
    <col min="5124" max="5124" width="25" style="2" bestFit="1" customWidth="1"/>
    <col min="5125" max="5125" width="21.85546875" style="2" bestFit="1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22.140625" style="2" bestFit="1" customWidth="1"/>
    <col min="5379" max="5379" width="61.85546875" style="2" bestFit="1" customWidth="1"/>
    <col min="5380" max="5380" width="25" style="2" bestFit="1" customWidth="1"/>
    <col min="5381" max="5381" width="21.85546875" style="2" bestFit="1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22.140625" style="2" bestFit="1" customWidth="1"/>
    <col min="5635" max="5635" width="61.85546875" style="2" bestFit="1" customWidth="1"/>
    <col min="5636" max="5636" width="25" style="2" bestFit="1" customWidth="1"/>
    <col min="5637" max="5637" width="21.85546875" style="2" bestFit="1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22.140625" style="2" bestFit="1" customWidth="1"/>
    <col min="5891" max="5891" width="61.85546875" style="2" bestFit="1" customWidth="1"/>
    <col min="5892" max="5892" width="25" style="2" bestFit="1" customWidth="1"/>
    <col min="5893" max="5893" width="21.85546875" style="2" bestFit="1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22.140625" style="2" bestFit="1" customWidth="1"/>
    <col min="6147" max="6147" width="61.85546875" style="2" bestFit="1" customWidth="1"/>
    <col min="6148" max="6148" width="25" style="2" bestFit="1" customWidth="1"/>
    <col min="6149" max="6149" width="21.85546875" style="2" bestFit="1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22.140625" style="2" bestFit="1" customWidth="1"/>
    <col min="6403" max="6403" width="61.85546875" style="2" bestFit="1" customWidth="1"/>
    <col min="6404" max="6404" width="25" style="2" bestFit="1" customWidth="1"/>
    <col min="6405" max="6405" width="21.85546875" style="2" bestFit="1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22.140625" style="2" bestFit="1" customWidth="1"/>
    <col min="6659" max="6659" width="61.85546875" style="2" bestFit="1" customWidth="1"/>
    <col min="6660" max="6660" width="25" style="2" bestFit="1" customWidth="1"/>
    <col min="6661" max="6661" width="21.85546875" style="2" bestFit="1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22.140625" style="2" bestFit="1" customWidth="1"/>
    <col min="6915" max="6915" width="61.85546875" style="2" bestFit="1" customWidth="1"/>
    <col min="6916" max="6916" width="25" style="2" bestFit="1" customWidth="1"/>
    <col min="6917" max="6917" width="21.85546875" style="2" bestFit="1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22.140625" style="2" bestFit="1" customWidth="1"/>
    <col min="7171" max="7171" width="61.85546875" style="2" bestFit="1" customWidth="1"/>
    <col min="7172" max="7172" width="25" style="2" bestFit="1" customWidth="1"/>
    <col min="7173" max="7173" width="21.85546875" style="2" bestFit="1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22.140625" style="2" bestFit="1" customWidth="1"/>
    <col min="7427" max="7427" width="61.85546875" style="2" bestFit="1" customWidth="1"/>
    <col min="7428" max="7428" width="25" style="2" bestFit="1" customWidth="1"/>
    <col min="7429" max="7429" width="21.85546875" style="2" bestFit="1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22.140625" style="2" bestFit="1" customWidth="1"/>
    <col min="7683" max="7683" width="61.85546875" style="2" bestFit="1" customWidth="1"/>
    <col min="7684" max="7684" width="25" style="2" bestFit="1" customWidth="1"/>
    <col min="7685" max="7685" width="21.85546875" style="2" bestFit="1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22.140625" style="2" bestFit="1" customWidth="1"/>
    <col min="7939" max="7939" width="61.85546875" style="2" bestFit="1" customWidth="1"/>
    <col min="7940" max="7940" width="25" style="2" bestFit="1" customWidth="1"/>
    <col min="7941" max="7941" width="21.85546875" style="2" bestFit="1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22.140625" style="2" bestFit="1" customWidth="1"/>
    <col min="8195" max="8195" width="61.85546875" style="2" bestFit="1" customWidth="1"/>
    <col min="8196" max="8196" width="25" style="2" bestFit="1" customWidth="1"/>
    <col min="8197" max="8197" width="21.85546875" style="2" bestFit="1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22.140625" style="2" bestFit="1" customWidth="1"/>
    <col min="8451" max="8451" width="61.85546875" style="2" bestFit="1" customWidth="1"/>
    <col min="8452" max="8452" width="25" style="2" bestFit="1" customWidth="1"/>
    <col min="8453" max="8453" width="21.85546875" style="2" bestFit="1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22.140625" style="2" bestFit="1" customWidth="1"/>
    <col min="8707" max="8707" width="61.85546875" style="2" bestFit="1" customWidth="1"/>
    <col min="8708" max="8708" width="25" style="2" bestFit="1" customWidth="1"/>
    <col min="8709" max="8709" width="21.85546875" style="2" bestFit="1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22.140625" style="2" bestFit="1" customWidth="1"/>
    <col min="8963" max="8963" width="61.85546875" style="2" bestFit="1" customWidth="1"/>
    <col min="8964" max="8964" width="25" style="2" bestFit="1" customWidth="1"/>
    <col min="8965" max="8965" width="21.85546875" style="2" bestFit="1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22.140625" style="2" bestFit="1" customWidth="1"/>
    <col min="9219" max="9219" width="61.85546875" style="2" bestFit="1" customWidth="1"/>
    <col min="9220" max="9220" width="25" style="2" bestFit="1" customWidth="1"/>
    <col min="9221" max="9221" width="21.85546875" style="2" bestFit="1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22.140625" style="2" bestFit="1" customWidth="1"/>
    <col min="9475" max="9475" width="61.85546875" style="2" bestFit="1" customWidth="1"/>
    <col min="9476" max="9476" width="25" style="2" bestFit="1" customWidth="1"/>
    <col min="9477" max="9477" width="21.85546875" style="2" bestFit="1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22.140625" style="2" bestFit="1" customWidth="1"/>
    <col min="9731" max="9731" width="61.85546875" style="2" bestFit="1" customWidth="1"/>
    <col min="9732" max="9732" width="25" style="2" bestFit="1" customWidth="1"/>
    <col min="9733" max="9733" width="21.85546875" style="2" bestFit="1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22.140625" style="2" bestFit="1" customWidth="1"/>
    <col min="9987" max="9987" width="61.85546875" style="2" bestFit="1" customWidth="1"/>
    <col min="9988" max="9988" width="25" style="2" bestFit="1" customWidth="1"/>
    <col min="9989" max="9989" width="21.85546875" style="2" bestFit="1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22.140625" style="2" bestFit="1" customWidth="1"/>
    <col min="10243" max="10243" width="61.85546875" style="2" bestFit="1" customWidth="1"/>
    <col min="10244" max="10244" width="25" style="2" bestFit="1" customWidth="1"/>
    <col min="10245" max="10245" width="21.85546875" style="2" bestFit="1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22.140625" style="2" bestFit="1" customWidth="1"/>
    <col min="10499" max="10499" width="61.85546875" style="2" bestFit="1" customWidth="1"/>
    <col min="10500" max="10500" width="25" style="2" bestFit="1" customWidth="1"/>
    <col min="10501" max="10501" width="21.85546875" style="2" bestFit="1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22.140625" style="2" bestFit="1" customWidth="1"/>
    <col min="10755" max="10755" width="61.85546875" style="2" bestFit="1" customWidth="1"/>
    <col min="10756" max="10756" width="25" style="2" bestFit="1" customWidth="1"/>
    <col min="10757" max="10757" width="21.85546875" style="2" bestFit="1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22.140625" style="2" bestFit="1" customWidth="1"/>
    <col min="11011" max="11011" width="61.85546875" style="2" bestFit="1" customWidth="1"/>
    <col min="11012" max="11012" width="25" style="2" bestFit="1" customWidth="1"/>
    <col min="11013" max="11013" width="21.85546875" style="2" bestFit="1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22.140625" style="2" bestFit="1" customWidth="1"/>
    <col min="11267" max="11267" width="61.85546875" style="2" bestFit="1" customWidth="1"/>
    <col min="11268" max="11268" width="25" style="2" bestFit="1" customWidth="1"/>
    <col min="11269" max="11269" width="21.85546875" style="2" bestFit="1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22.140625" style="2" bestFit="1" customWidth="1"/>
    <col min="11523" max="11523" width="61.85546875" style="2" bestFit="1" customWidth="1"/>
    <col min="11524" max="11524" width="25" style="2" bestFit="1" customWidth="1"/>
    <col min="11525" max="11525" width="21.85546875" style="2" bestFit="1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22.140625" style="2" bestFit="1" customWidth="1"/>
    <col min="11779" max="11779" width="61.85546875" style="2" bestFit="1" customWidth="1"/>
    <col min="11780" max="11780" width="25" style="2" bestFit="1" customWidth="1"/>
    <col min="11781" max="11781" width="21.85546875" style="2" bestFit="1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22.140625" style="2" bestFit="1" customWidth="1"/>
    <col min="12035" max="12035" width="61.85546875" style="2" bestFit="1" customWidth="1"/>
    <col min="12036" max="12036" width="25" style="2" bestFit="1" customWidth="1"/>
    <col min="12037" max="12037" width="21.85546875" style="2" bestFit="1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22.140625" style="2" bestFit="1" customWidth="1"/>
    <col min="12291" max="12291" width="61.85546875" style="2" bestFit="1" customWidth="1"/>
    <col min="12292" max="12292" width="25" style="2" bestFit="1" customWidth="1"/>
    <col min="12293" max="12293" width="21.85546875" style="2" bestFit="1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22.140625" style="2" bestFit="1" customWidth="1"/>
    <col min="12547" max="12547" width="61.85546875" style="2" bestFit="1" customWidth="1"/>
    <col min="12548" max="12548" width="25" style="2" bestFit="1" customWidth="1"/>
    <col min="12549" max="12549" width="21.85546875" style="2" bestFit="1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22.140625" style="2" bestFit="1" customWidth="1"/>
    <col min="12803" max="12803" width="61.85546875" style="2" bestFit="1" customWidth="1"/>
    <col min="12804" max="12804" width="25" style="2" bestFit="1" customWidth="1"/>
    <col min="12805" max="12805" width="21.85546875" style="2" bestFit="1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22.140625" style="2" bestFit="1" customWidth="1"/>
    <col min="13059" max="13059" width="61.85546875" style="2" bestFit="1" customWidth="1"/>
    <col min="13060" max="13060" width="25" style="2" bestFit="1" customWidth="1"/>
    <col min="13061" max="13061" width="21.85546875" style="2" bestFit="1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22.140625" style="2" bestFit="1" customWidth="1"/>
    <col min="13315" max="13315" width="61.85546875" style="2" bestFit="1" customWidth="1"/>
    <col min="13316" max="13316" width="25" style="2" bestFit="1" customWidth="1"/>
    <col min="13317" max="13317" width="21.85546875" style="2" bestFit="1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22.140625" style="2" bestFit="1" customWidth="1"/>
    <col min="13571" max="13571" width="61.85546875" style="2" bestFit="1" customWidth="1"/>
    <col min="13572" max="13572" width="25" style="2" bestFit="1" customWidth="1"/>
    <col min="13573" max="13573" width="21.85546875" style="2" bestFit="1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22.140625" style="2" bestFit="1" customWidth="1"/>
    <col min="13827" max="13827" width="61.85546875" style="2" bestFit="1" customWidth="1"/>
    <col min="13828" max="13828" width="25" style="2" bestFit="1" customWidth="1"/>
    <col min="13829" max="13829" width="21.85546875" style="2" bestFit="1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22.140625" style="2" bestFit="1" customWidth="1"/>
    <col min="14083" max="14083" width="61.85546875" style="2" bestFit="1" customWidth="1"/>
    <col min="14084" max="14084" width="25" style="2" bestFit="1" customWidth="1"/>
    <col min="14085" max="14085" width="21.85546875" style="2" bestFit="1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22.140625" style="2" bestFit="1" customWidth="1"/>
    <col min="14339" max="14339" width="61.85546875" style="2" bestFit="1" customWidth="1"/>
    <col min="14340" max="14340" width="25" style="2" bestFit="1" customWidth="1"/>
    <col min="14341" max="14341" width="21.85546875" style="2" bestFit="1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22.140625" style="2" bestFit="1" customWidth="1"/>
    <col min="14595" max="14595" width="61.85546875" style="2" bestFit="1" customWidth="1"/>
    <col min="14596" max="14596" width="25" style="2" bestFit="1" customWidth="1"/>
    <col min="14597" max="14597" width="21.85546875" style="2" bestFit="1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22.140625" style="2" bestFit="1" customWidth="1"/>
    <col min="14851" max="14851" width="61.85546875" style="2" bestFit="1" customWidth="1"/>
    <col min="14852" max="14852" width="25" style="2" bestFit="1" customWidth="1"/>
    <col min="14853" max="14853" width="21.85546875" style="2" bestFit="1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22.140625" style="2" bestFit="1" customWidth="1"/>
    <col min="15107" max="15107" width="61.85546875" style="2" bestFit="1" customWidth="1"/>
    <col min="15108" max="15108" width="25" style="2" bestFit="1" customWidth="1"/>
    <col min="15109" max="15109" width="21.85546875" style="2" bestFit="1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22.140625" style="2" bestFit="1" customWidth="1"/>
    <col min="15363" max="15363" width="61.85546875" style="2" bestFit="1" customWidth="1"/>
    <col min="15364" max="15364" width="25" style="2" bestFit="1" customWidth="1"/>
    <col min="15365" max="15365" width="21.85546875" style="2" bestFit="1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22.140625" style="2" bestFit="1" customWidth="1"/>
    <col min="15619" max="15619" width="61.85546875" style="2" bestFit="1" customWidth="1"/>
    <col min="15620" max="15620" width="25" style="2" bestFit="1" customWidth="1"/>
    <col min="15621" max="15621" width="21.85546875" style="2" bestFit="1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22.140625" style="2" bestFit="1" customWidth="1"/>
    <col min="15875" max="15875" width="61.85546875" style="2" bestFit="1" customWidth="1"/>
    <col min="15876" max="15876" width="25" style="2" bestFit="1" customWidth="1"/>
    <col min="15877" max="15877" width="21.85546875" style="2" bestFit="1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22.140625" style="2" bestFit="1" customWidth="1"/>
    <col min="16131" max="16131" width="61.85546875" style="2" bestFit="1" customWidth="1"/>
    <col min="16132" max="16132" width="25" style="2" bestFit="1" customWidth="1"/>
    <col min="16133" max="16133" width="21.85546875" style="2" bestFit="1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2" spans="1:7" x14ac:dyDescent="0.3">
      <c r="F2" s="3"/>
    </row>
    <row r="3" spans="1:7" x14ac:dyDescent="0.3">
      <c r="F3" s="3"/>
    </row>
    <row r="4" spans="1:7" x14ac:dyDescent="0.3">
      <c r="G4" s="4"/>
    </row>
    <row r="5" spans="1:7" x14ac:dyDescent="0.3">
      <c r="A5" s="102" t="s">
        <v>0</v>
      </c>
      <c r="B5" s="102"/>
      <c r="C5" s="5"/>
      <c r="D5" s="5"/>
      <c r="E5" s="5"/>
      <c r="F5" s="5"/>
    </row>
    <row r="6" spans="1:7" x14ac:dyDescent="0.3">
      <c r="A6" s="6"/>
      <c r="B6" s="5"/>
      <c r="C6" s="5"/>
      <c r="D6" s="5"/>
      <c r="E6" s="5"/>
      <c r="F6" s="5"/>
    </row>
    <row r="7" spans="1:7" x14ac:dyDescent="0.3">
      <c r="A7" s="7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</row>
    <row r="8" spans="1:7" x14ac:dyDescent="0.3">
      <c r="A8" s="9">
        <v>0.01</v>
      </c>
      <c r="B8" s="10">
        <v>45628</v>
      </c>
      <c r="C8" s="11" t="s">
        <v>7</v>
      </c>
      <c r="D8" s="12" t="s">
        <v>46</v>
      </c>
      <c r="E8" s="11"/>
      <c r="F8" s="13"/>
    </row>
    <row r="9" spans="1:7" x14ac:dyDescent="0.3">
      <c r="A9" s="9">
        <v>0.02</v>
      </c>
      <c r="B9" s="10">
        <v>45637</v>
      </c>
      <c r="C9" s="72" t="s">
        <v>178</v>
      </c>
      <c r="D9" s="12" t="s">
        <v>46</v>
      </c>
      <c r="E9" s="72" t="s">
        <v>179</v>
      </c>
      <c r="F9" s="73"/>
    </row>
    <row r="10" spans="1:7" x14ac:dyDescent="0.3">
      <c r="A10" s="9">
        <v>1</v>
      </c>
      <c r="B10" s="10">
        <v>45638</v>
      </c>
      <c r="C10" s="74" t="s">
        <v>180</v>
      </c>
      <c r="D10" s="12" t="s">
        <v>46</v>
      </c>
      <c r="E10" s="72" t="s">
        <v>179</v>
      </c>
      <c r="F10" s="75" t="s">
        <v>181</v>
      </c>
    </row>
    <row r="11" spans="1:7" x14ac:dyDescent="0.3">
      <c r="A11" s="9"/>
      <c r="B11" s="10"/>
      <c r="C11" s="74"/>
      <c r="D11" s="72"/>
      <c r="E11" s="11"/>
      <c r="F11" s="13"/>
    </row>
    <row r="12" spans="1:7" x14ac:dyDescent="0.3">
      <c r="A12" s="9"/>
      <c r="B12" s="10"/>
      <c r="C12" s="11"/>
      <c r="D12" s="11"/>
      <c r="E12" s="11"/>
      <c r="F12" s="13"/>
    </row>
    <row r="13" spans="1:7" x14ac:dyDescent="0.3">
      <c r="A13" s="9"/>
      <c r="B13" s="10"/>
      <c r="C13" s="11"/>
      <c r="D13" s="11"/>
      <c r="E13" s="11"/>
      <c r="F13" s="13"/>
    </row>
    <row r="14" spans="1:7" x14ac:dyDescent="0.3">
      <c r="A14" s="9"/>
      <c r="B14" s="10"/>
      <c r="C14" s="11"/>
      <c r="D14" s="11"/>
      <c r="E14" s="11"/>
      <c r="F14" s="11"/>
    </row>
    <row r="17" spans="1:6" x14ac:dyDescent="0.3">
      <c r="A17" s="103" t="s">
        <v>8</v>
      </c>
      <c r="B17" s="103"/>
      <c r="C17" s="14"/>
    </row>
    <row r="18" spans="1:6" x14ac:dyDescent="0.3">
      <c r="A18" s="15"/>
      <c r="B18" s="16"/>
      <c r="C18" s="14"/>
    </row>
    <row r="19" spans="1:6" x14ac:dyDescent="0.3">
      <c r="A19" s="17" t="s">
        <v>9</v>
      </c>
      <c r="B19" s="18" t="s">
        <v>10</v>
      </c>
      <c r="C19" s="17" t="s">
        <v>11</v>
      </c>
      <c r="D19" s="17" t="s">
        <v>12</v>
      </c>
      <c r="E19" s="17" t="s">
        <v>13</v>
      </c>
      <c r="F19" s="19"/>
    </row>
    <row r="20" spans="1:6" x14ac:dyDescent="0.3">
      <c r="A20" s="20">
        <v>1</v>
      </c>
      <c r="B20" s="100" t="s">
        <v>130</v>
      </c>
      <c r="C20" s="41" t="s">
        <v>129</v>
      </c>
      <c r="D20" s="21" t="s">
        <v>14</v>
      </c>
      <c r="E20" s="22" t="s">
        <v>163</v>
      </c>
      <c r="F20" s="19"/>
    </row>
    <row r="21" spans="1:6" x14ac:dyDescent="0.3">
      <c r="A21" s="20">
        <v>2</v>
      </c>
      <c r="B21" s="99" t="s">
        <v>148</v>
      </c>
      <c r="C21" s="41" t="s">
        <v>182</v>
      </c>
      <c r="D21" s="21" t="s">
        <v>14</v>
      </c>
      <c r="E21" s="22" t="s">
        <v>163</v>
      </c>
      <c r="F21" s="19"/>
    </row>
    <row r="22" spans="1:6" x14ac:dyDescent="0.3">
      <c r="A22" s="20">
        <v>3</v>
      </c>
      <c r="B22" s="99" t="s">
        <v>81</v>
      </c>
      <c r="C22" s="41" t="s">
        <v>183</v>
      </c>
      <c r="D22" s="21" t="s">
        <v>14</v>
      </c>
      <c r="E22" s="22" t="s">
        <v>163</v>
      </c>
      <c r="F22" s="19"/>
    </row>
    <row r="23" spans="1:6" x14ac:dyDescent="0.3">
      <c r="A23" s="20">
        <v>4</v>
      </c>
      <c r="B23" s="99" t="s">
        <v>95</v>
      </c>
      <c r="C23" s="41" t="s">
        <v>94</v>
      </c>
      <c r="D23" s="21" t="s">
        <v>14</v>
      </c>
      <c r="E23" s="22" t="s">
        <v>163</v>
      </c>
      <c r="F23" s="19"/>
    </row>
    <row r="24" spans="1:6" x14ac:dyDescent="0.3">
      <c r="A24" s="20">
        <v>5</v>
      </c>
      <c r="B24" s="99" t="s">
        <v>107</v>
      </c>
      <c r="C24" s="41" t="s">
        <v>15</v>
      </c>
      <c r="D24" s="21" t="s">
        <v>14</v>
      </c>
      <c r="E24" s="22" t="s">
        <v>163</v>
      </c>
      <c r="F24" s="19"/>
    </row>
    <row r="25" spans="1:6" x14ac:dyDescent="0.3">
      <c r="A25" s="20">
        <v>6</v>
      </c>
      <c r="B25" s="99" t="s">
        <v>149</v>
      </c>
      <c r="C25" s="41" t="s">
        <v>177</v>
      </c>
      <c r="D25" s="21" t="s">
        <v>14</v>
      </c>
      <c r="E25" s="22" t="s">
        <v>163</v>
      </c>
      <c r="F25" s="19"/>
    </row>
    <row r="26" spans="1:6" x14ac:dyDescent="0.3">
      <c r="A26" s="20">
        <v>7</v>
      </c>
      <c r="B26" s="99" t="s">
        <v>157</v>
      </c>
      <c r="C26" s="2" t="s">
        <v>124</v>
      </c>
      <c r="D26" s="21" t="s">
        <v>14</v>
      </c>
      <c r="E26" s="22" t="s">
        <v>163</v>
      </c>
      <c r="F26" s="19"/>
    </row>
    <row r="27" spans="1:6" s="26" customFormat="1" ht="18.75" customHeight="1" x14ac:dyDescent="0.3">
      <c r="A27" s="20">
        <v>8</v>
      </c>
      <c r="B27" s="101" t="s">
        <v>164</v>
      </c>
      <c r="C27" s="30" t="s">
        <v>176</v>
      </c>
      <c r="D27" s="23" t="s">
        <v>14</v>
      </c>
      <c r="E27" s="24" t="s">
        <v>162</v>
      </c>
      <c r="F27" s="25"/>
    </row>
  </sheetData>
  <mergeCells count="2">
    <mergeCell ref="A5:B5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3"/>
  <sheetViews>
    <sheetView zoomScale="85" zoomScaleNormal="85" workbookViewId="0">
      <selection activeCell="A35" sqref="A35:M35"/>
    </sheetView>
  </sheetViews>
  <sheetFormatPr defaultRowHeight="15" x14ac:dyDescent="0.3"/>
  <cols>
    <col min="1" max="1" width="38.140625" style="42" customWidth="1"/>
    <col min="2" max="2" width="35.28515625" style="42" customWidth="1"/>
    <col min="3" max="3" width="15.7109375" style="42" bestFit="1" customWidth="1"/>
    <col min="4" max="4" width="19.85546875" style="42" bestFit="1" customWidth="1"/>
    <col min="5" max="5" width="115.140625" style="43" customWidth="1"/>
    <col min="6" max="6" width="18.7109375" style="42" bestFit="1" customWidth="1"/>
    <col min="7" max="7" width="39.140625" style="43" customWidth="1"/>
    <col min="8" max="8" width="98.5703125" style="42" customWidth="1"/>
    <col min="9" max="9" width="106.7109375" style="42" bestFit="1" customWidth="1"/>
    <col min="10" max="10" width="13" style="42" bestFit="1" customWidth="1"/>
    <col min="11" max="11" width="15.7109375" style="42" bestFit="1" customWidth="1"/>
    <col min="12" max="12" width="15.85546875" style="42" bestFit="1" customWidth="1"/>
    <col min="13" max="13" width="11" style="42" bestFit="1" customWidth="1"/>
    <col min="14" max="16384" width="9.140625" style="42"/>
  </cols>
  <sheetData>
    <row r="1" spans="1:16384" s="27" customFormat="1" x14ac:dyDescent="0.3">
      <c r="A1" s="82" t="s">
        <v>16</v>
      </c>
      <c r="B1" s="82"/>
      <c r="C1" s="82"/>
      <c r="D1" s="82"/>
      <c r="E1" s="82"/>
      <c r="F1" s="82"/>
      <c r="G1" s="82"/>
      <c r="H1" s="82"/>
      <c r="I1" s="82" t="s">
        <v>17</v>
      </c>
      <c r="J1" s="82"/>
      <c r="K1" s="82"/>
      <c r="L1" s="82"/>
      <c r="M1" s="82"/>
    </row>
    <row r="2" spans="1:16384" s="32" customFormat="1" x14ac:dyDescent="0.3">
      <c r="A2" s="28" t="s">
        <v>18</v>
      </c>
      <c r="B2" s="76" t="s">
        <v>19</v>
      </c>
      <c r="C2" s="77"/>
      <c r="D2" s="77"/>
      <c r="E2" s="77"/>
      <c r="F2" s="77"/>
      <c r="G2" s="77"/>
      <c r="H2" s="78"/>
      <c r="I2" s="29"/>
      <c r="J2" s="30"/>
      <c r="K2" s="30"/>
      <c r="L2" s="30"/>
      <c r="M2" s="31"/>
    </row>
    <row r="3" spans="1:16384" s="27" customFormat="1" x14ac:dyDescent="0.3">
      <c r="A3" s="28" t="s">
        <v>20</v>
      </c>
      <c r="B3" s="76" t="s">
        <v>175</v>
      </c>
      <c r="C3" s="77"/>
      <c r="D3" s="77"/>
      <c r="E3" s="77"/>
      <c r="F3" s="77"/>
      <c r="G3" s="77"/>
      <c r="H3" s="78"/>
      <c r="I3" s="29"/>
      <c r="J3" s="33"/>
      <c r="K3" s="33"/>
      <c r="L3" s="33"/>
      <c r="M3" s="34"/>
    </row>
    <row r="4" spans="1:16384" s="27" customFormat="1" ht="15.75" customHeight="1" thickBot="1" x14ac:dyDescent="0.35">
      <c r="A4" s="28" t="s">
        <v>21</v>
      </c>
      <c r="B4" s="76" t="s">
        <v>22</v>
      </c>
      <c r="C4" s="77"/>
      <c r="D4" s="77"/>
      <c r="E4" s="77"/>
      <c r="F4" s="77"/>
      <c r="G4" s="77"/>
      <c r="H4" s="78"/>
      <c r="I4" s="28" t="s">
        <v>23</v>
      </c>
      <c r="J4" s="83" t="s">
        <v>24</v>
      </c>
      <c r="K4" s="84"/>
      <c r="L4" s="84"/>
      <c r="M4" s="85"/>
    </row>
    <row r="5" spans="1:16384" s="27" customFormat="1" ht="15.75" thickBot="1" x14ac:dyDescent="0.35">
      <c r="A5" s="28" t="s">
        <v>25</v>
      </c>
      <c r="B5" s="76" t="s">
        <v>26</v>
      </c>
      <c r="C5" s="77"/>
      <c r="D5" s="77"/>
      <c r="E5" s="77"/>
      <c r="F5" s="77"/>
      <c r="G5" s="77"/>
      <c r="H5" s="78"/>
      <c r="I5" s="35"/>
      <c r="J5" s="79" t="s">
        <v>27</v>
      </c>
      <c r="K5" s="80"/>
      <c r="L5" s="80"/>
      <c r="M5" s="81"/>
    </row>
    <row r="6" spans="1:16384" s="27" customFormat="1" x14ac:dyDescent="0.3">
      <c r="A6" s="29" t="s">
        <v>28</v>
      </c>
      <c r="B6" s="29" t="s">
        <v>29</v>
      </c>
      <c r="C6" s="29" t="s">
        <v>30</v>
      </c>
      <c r="D6" s="29" t="s">
        <v>31</v>
      </c>
      <c r="E6" s="36" t="s">
        <v>32</v>
      </c>
      <c r="F6" s="29" t="s">
        <v>33</v>
      </c>
      <c r="G6" s="36" t="s">
        <v>34</v>
      </c>
      <c r="H6" s="29" t="s">
        <v>35</v>
      </c>
      <c r="I6" s="29" t="s">
        <v>36</v>
      </c>
      <c r="J6" s="37" t="s">
        <v>37</v>
      </c>
      <c r="K6" s="38" t="s">
        <v>38</v>
      </c>
      <c r="L6" s="38" t="s">
        <v>39</v>
      </c>
      <c r="M6" s="39" t="s">
        <v>40</v>
      </c>
    </row>
    <row r="7" spans="1:16384" s="40" customFormat="1" ht="12.75" x14ac:dyDescent="0.2">
      <c r="A7" s="104" t="s">
        <v>129</v>
      </c>
      <c r="B7" s="104" t="s">
        <v>76</v>
      </c>
      <c r="C7" s="104" t="s">
        <v>76</v>
      </c>
      <c r="D7" s="104" t="s">
        <v>76</v>
      </c>
      <c r="E7" s="104" t="s">
        <v>76</v>
      </c>
      <c r="F7" s="104" t="s">
        <v>76</v>
      </c>
      <c r="G7" s="104" t="s">
        <v>76</v>
      </c>
      <c r="H7" s="104" t="s">
        <v>76</v>
      </c>
      <c r="I7" s="104" t="s">
        <v>76</v>
      </c>
      <c r="J7" s="104" t="s">
        <v>76</v>
      </c>
      <c r="K7" s="104" t="s">
        <v>76</v>
      </c>
      <c r="L7" s="104" t="s">
        <v>76</v>
      </c>
      <c r="M7" s="104" t="s">
        <v>76</v>
      </c>
      <c r="N7" s="40" t="s">
        <v>76</v>
      </c>
      <c r="O7" s="40" t="s">
        <v>76</v>
      </c>
      <c r="P7" s="40" t="s">
        <v>76</v>
      </c>
      <c r="Q7" s="40" t="s">
        <v>76</v>
      </c>
      <c r="R7" s="40" t="s">
        <v>76</v>
      </c>
      <c r="S7" s="40" t="s">
        <v>76</v>
      </c>
      <c r="T7" s="40" t="s">
        <v>76</v>
      </c>
      <c r="U7" s="40" t="s">
        <v>76</v>
      </c>
      <c r="V7" s="40" t="s">
        <v>76</v>
      </c>
      <c r="W7" s="40" t="s">
        <v>76</v>
      </c>
      <c r="X7" s="40" t="s">
        <v>76</v>
      </c>
      <c r="Y7" s="40" t="s">
        <v>76</v>
      </c>
      <c r="Z7" s="40" t="s">
        <v>76</v>
      </c>
      <c r="AA7" s="40" t="s">
        <v>76</v>
      </c>
      <c r="AB7" s="40" t="s">
        <v>76</v>
      </c>
      <c r="AC7" s="40" t="s">
        <v>76</v>
      </c>
      <c r="AD7" s="40" t="s">
        <v>76</v>
      </c>
      <c r="AE7" s="40" t="s">
        <v>76</v>
      </c>
      <c r="AF7" s="40" t="s">
        <v>76</v>
      </c>
      <c r="AG7" s="40" t="s">
        <v>76</v>
      </c>
      <c r="AH7" s="40" t="s">
        <v>76</v>
      </c>
      <c r="AI7" s="40" t="s">
        <v>76</v>
      </c>
      <c r="AJ7" s="40" t="s">
        <v>76</v>
      </c>
      <c r="AK7" s="40" t="s">
        <v>76</v>
      </c>
      <c r="AL7" s="40" t="s">
        <v>76</v>
      </c>
      <c r="AM7" s="40" t="s">
        <v>76</v>
      </c>
      <c r="AN7" s="40" t="s">
        <v>76</v>
      </c>
      <c r="AO7" s="40" t="s">
        <v>76</v>
      </c>
      <c r="AP7" s="40" t="s">
        <v>76</v>
      </c>
      <c r="AQ7" s="40" t="s">
        <v>76</v>
      </c>
      <c r="AR7" s="40" t="s">
        <v>76</v>
      </c>
      <c r="AS7" s="40" t="s">
        <v>76</v>
      </c>
      <c r="AT7" s="40" t="s">
        <v>76</v>
      </c>
      <c r="AU7" s="40" t="s">
        <v>76</v>
      </c>
      <c r="AV7" s="40" t="s">
        <v>76</v>
      </c>
      <c r="AW7" s="40" t="s">
        <v>76</v>
      </c>
      <c r="AX7" s="40" t="s">
        <v>76</v>
      </c>
      <c r="AY7" s="40" t="s">
        <v>76</v>
      </c>
      <c r="AZ7" s="40" t="s">
        <v>76</v>
      </c>
      <c r="BA7" s="40" t="s">
        <v>76</v>
      </c>
      <c r="BB7" s="40" t="s">
        <v>76</v>
      </c>
      <c r="BC7" s="40" t="s">
        <v>76</v>
      </c>
      <c r="BD7" s="40" t="s">
        <v>76</v>
      </c>
      <c r="BE7" s="40" t="s">
        <v>76</v>
      </c>
      <c r="BF7" s="40" t="s">
        <v>76</v>
      </c>
      <c r="BG7" s="40" t="s">
        <v>76</v>
      </c>
      <c r="BH7" s="40" t="s">
        <v>76</v>
      </c>
      <c r="BI7" s="40" t="s">
        <v>76</v>
      </c>
      <c r="BJ7" s="40" t="s">
        <v>76</v>
      </c>
      <c r="BK7" s="40" t="s">
        <v>76</v>
      </c>
      <c r="BL7" s="40" t="s">
        <v>76</v>
      </c>
      <c r="BM7" s="40" t="s">
        <v>76</v>
      </c>
      <c r="BN7" s="40" t="s">
        <v>76</v>
      </c>
      <c r="BO7" s="40" t="s">
        <v>76</v>
      </c>
      <c r="BP7" s="40" t="s">
        <v>76</v>
      </c>
      <c r="BQ7" s="40" t="s">
        <v>76</v>
      </c>
      <c r="BR7" s="40" t="s">
        <v>76</v>
      </c>
      <c r="BS7" s="40" t="s">
        <v>76</v>
      </c>
      <c r="BT7" s="40" t="s">
        <v>76</v>
      </c>
      <c r="BU7" s="40" t="s">
        <v>76</v>
      </c>
      <c r="BV7" s="40" t="s">
        <v>76</v>
      </c>
      <c r="BW7" s="40" t="s">
        <v>76</v>
      </c>
      <c r="BX7" s="40" t="s">
        <v>76</v>
      </c>
      <c r="BY7" s="40" t="s">
        <v>76</v>
      </c>
      <c r="BZ7" s="40" t="s">
        <v>76</v>
      </c>
      <c r="CA7" s="40" t="s">
        <v>76</v>
      </c>
      <c r="CB7" s="40" t="s">
        <v>76</v>
      </c>
      <c r="CC7" s="40" t="s">
        <v>76</v>
      </c>
      <c r="CD7" s="40" t="s">
        <v>76</v>
      </c>
      <c r="CE7" s="40" t="s">
        <v>76</v>
      </c>
      <c r="CF7" s="40" t="s">
        <v>76</v>
      </c>
      <c r="CG7" s="40" t="s">
        <v>76</v>
      </c>
      <c r="CH7" s="40" t="s">
        <v>76</v>
      </c>
      <c r="CI7" s="40" t="s">
        <v>76</v>
      </c>
      <c r="CJ7" s="40" t="s">
        <v>76</v>
      </c>
      <c r="CK7" s="40" t="s">
        <v>76</v>
      </c>
      <c r="CL7" s="40" t="s">
        <v>76</v>
      </c>
      <c r="CM7" s="40" t="s">
        <v>76</v>
      </c>
      <c r="CN7" s="40" t="s">
        <v>76</v>
      </c>
      <c r="CO7" s="40" t="s">
        <v>76</v>
      </c>
      <c r="CP7" s="40" t="s">
        <v>76</v>
      </c>
      <c r="CQ7" s="40" t="s">
        <v>76</v>
      </c>
      <c r="CR7" s="40" t="s">
        <v>76</v>
      </c>
      <c r="CS7" s="40" t="s">
        <v>76</v>
      </c>
      <c r="CT7" s="40" t="s">
        <v>76</v>
      </c>
      <c r="CU7" s="40" t="s">
        <v>76</v>
      </c>
      <c r="CV7" s="40" t="s">
        <v>76</v>
      </c>
      <c r="CW7" s="40" t="s">
        <v>76</v>
      </c>
      <c r="CX7" s="40" t="s">
        <v>76</v>
      </c>
      <c r="CY7" s="40" t="s">
        <v>76</v>
      </c>
      <c r="CZ7" s="40" t="s">
        <v>76</v>
      </c>
      <c r="DA7" s="40" t="s">
        <v>76</v>
      </c>
      <c r="DB7" s="40" t="s">
        <v>76</v>
      </c>
      <c r="DC7" s="40" t="s">
        <v>76</v>
      </c>
      <c r="DD7" s="40" t="s">
        <v>76</v>
      </c>
      <c r="DE7" s="40" t="s">
        <v>76</v>
      </c>
      <c r="DF7" s="40" t="s">
        <v>76</v>
      </c>
      <c r="DG7" s="40" t="s">
        <v>76</v>
      </c>
      <c r="DH7" s="40" t="s">
        <v>76</v>
      </c>
      <c r="DI7" s="40" t="s">
        <v>76</v>
      </c>
      <c r="DJ7" s="40" t="s">
        <v>76</v>
      </c>
      <c r="DK7" s="40" t="s">
        <v>76</v>
      </c>
      <c r="DL7" s="40" t="s">
        <v>76</v>
      </c>
      <c r="DM7" s="40" t="s">
        <v>76</v>
      </c>
      <c r="DN7" s="40" t="s">
        <v>76</v>
      </c>
      <c r="DO7" s="40" t="s">
        <v>76</v>
      </c>
      <c r="DP7" s="40" t="s">
        <v>76</v>
      </c>
      <c r="DQ7" s="40" t="s">
        <v>76</v>
      </c>
      <c r="DR7" s="40" t="s">
        <v>76</v>
      </c>
      <c r="DS7" s="40" t="s">
        <v>76</v>
      </c>
      <c r="DT7" s="40" t="s">
        <v>76</v>
      </c>
      <c r="DU7" s="40" t="s">
        <v>76</v>
      </c>
      <c r="DV7" s="40" t="s">
        <v>76</v>
      </c>
      <c r="DW7" s="40" t="s">
        <v>76</v>
      </c>
      <c r="DX7" s="40" t="s">
        <v>76</v>
      </c>
      <c r="DY7" s="40" t="s">
        <v>76</v>
      </c>
      <c r="DZ7" s="40" t="s">
        <v>76</v>
      </c>
      <c r="EA7" s="40" t="s">
        <v>76</v>
      </c>
      <c r="EB7" s="40" t="s">
        <v>76</v>
      </c>
      <c r="EC7" s="40" t="s">
        <v>76</v>
      </c>
      <c r="ED7" s="40" t="s">
        <v>76</v>
      </c>
      <c r="EE7" s="40" t="s">
        <v>76</v>
      </c>
      <c r="EF7" s="40" t="s">
        <v>76</v>
      </c>
      <c r="EG7" s="40" t="s">
        <v>76</v>
      </c>
      <c r="EH7" s="40" t="s">
        <v>76</v>
      </c>
      <c r="EI7" s="40" t="s">
        <v>76</v>
      </c>
      <c r="EJ7" s="40" t="s">
        <v>76</v>
      </c>
      <c r="EK7" s="40" t="s">
        <v>76</v>
      </c>
      <c r="EL7" s="40" t="s">
        <v>76</v>
      </c>
      <c r="EM7" s="40" t="s">
        <v>76</v>
      </c>
      <c r="EN7" s="40" t="s">
        <v>76</v>
      </c>
      <c r="EO7" s="40" t="s">
        <v>76</v>
      </c>
      <c r="EP7" s="40" t="s">
        <v>76</v>
      </c>
      <c r="EQ7" s="40" t="s">
        <v>76</v>
      </c>
      <c r="ER7" s="40" t="s">
        <v>76</v>
      </c>
      <c r="ES7" s="40" t="s">
        <v>76</v>
      </c>
      <c r="ET7" s="40" t="s">
        <v>76</v>
      </c>
      <c r="EU7" s="40" t="s">
        <v>76</v>
      </c>
      <c r="EV7" s="40" t="s">
        <v>76</v>
      </c>
      <c r="EW7" s="40" t="s">
        <v>76</v>
      </c>
      <c r="EX7" s="40" t="s">
        <v>76</v>
      </c>
      <c r="EY7" s="40" t="s">
        <v>76</v>
      </c>
      <c r="EZ7" s="40" t="s">
        <v>76</v>
      </c>
      <c r="FA7" s="40" t="s">
        <v>76</v>
      </c>
      <c r="FB7" s="40" t="s">
        <v>76</v>
      </c>
      <c r="FC7" s="40" t="s">
        <v>76</v>
      </c>
      <c r="FD7" s="40" t="s">
        <v>76</v>
      </c>
      <c r="FE7" s="40" t="s">
        <v>76</v>
      </c>
      <c r="FF7" s="40" t="s">
        <v>76</v>
      </c>
      <c r="FG7" s="40" t="s">
        <v>76</v>
      </c>
      <c r="FH7" s="40" t="s">
        <v>76</v>
      </c>
      <c r="FI7" s="40" t="s">
        <v>76</v>
      </c>
      <c r="FJ7" s="40" t="s">
        <v>76</v>
      </c>
      <c r="FK7" s="40" t="s">
        <v>76</v>
      </c>
      <c r="FL7" s="40" t="s">
        <v>76</v>
      </c>
      <c r="FM7" s="40" t="s">
        <v>76</v>
      </c>
      <c r="FN7" s="40" t="s">
        <v>76</v>
      </c>
      <c r="FO7" s="40" t="s">
        <v>76</v>
      </c>
      <c r="FP7" s="40" t="s">
        <v>76</v>
      </c>
      <c r="FQ7" s="40" t="s">
        <v>76</v>
      </c>
      <c r="FR7" s="40" t="s">
        <v>76</v>
      </c>
      <c r="FS7" s="40" t="s">
        <v>76</v>
      </c>
      <c r="FT7" s="40" t="s">
        <v>76</v>
      </c>
      <c r="FU7" s="40" t="s">
        <v>76</v>
      </c>
      <c r="FV7" s="40" t="s">
        <v>76</v>
      </c>
      <c r="FW7" s="40" t="s">
        <v>76</v>
      </c>
      <c r="FX7" s="40" t="s">
        <v>76</v>
      </c>
      <c r="FY7" s="40" t="s">
        <v>76</v>
      </c>
      <c r="FZ7" s="40" t="s">
        <v>76</v>
      </c>
      <c r="GA7" s="40" t="s">
        <v>76</v>
      </c>
      <c r="GB7" s="40" t="s">
        <v>76</v>
      </c>
      <c r="GC7" s="40" t="s">
        <v>76</v>
      </c>
      <c r="GD7" s="40" t="s">
        <v>76</v>
      </c>
      <c r="GE7" s="40" t="s">
        <v>76</v>
      </c>
      <c r="GF7" s="40" t="s">
        <v>76</v>
      </c>
      <c r="GG7" s="40" t="s">
        <v>76</v>
      </c>
      <c r="GH7" s="40" t="s">
        <v>76</v>
      </c>
      <c r="GI7" s="40" t="s">
        <v>76</v>
      </c>
      <c r="GJ7" s="40" t="s">
        <v>76</v>
      </c>
      <c r="GK7" s="40" t="s">
        <v>76</v>
      </c>
      <c r="GL7" s="40" t="s">
        <v>76</v>
      </c>
      <c r="GM7" s="40" t="s">
        <v>76</v>
      </c>
      <c r="GN7" s="40" t="s">
        <v>76</v>
      </c>
      <c r="GO7" s="40" t="s">
        <v>76</v>
      </c>
      <c r="GP7" s="40" t="s">
        <v>76</v>
      </c>
      <c r="GQ7" s="40" t="s">
        <v>76</v>
      </c>
      <c r="GR7" s="40" t="s">
        <v>76</v>
      </c>
      <c r="GS7" s="40" t="s">
        <v>76</v>
      </c>
      <c r="GT7" s="40" t="s">
        <v>76</v>
      </c>
      <c r="GU7" s="40" t="s">
        <v>76</v>
      </c>
      <c r="GV7" s="40" t="s">
        <v>76</v>
      </c>
      <c r="GW7" s="40" t="s">
        <v>76</v>
      </c>
      <c r="GX7" s="40" t="s">
        <v>76</v>
      </c>
      <c r="GY7" s="40" t="s">
        <v>76</v>
      </c>
      <c r="GZ7" s="40" t="s">
        <v>76</v>
      </c>
      <c r="HA7" s="40" t="s">
        <v>76</v>
      </c>
      <c r="HB7" s="40" t="s">
        <v>76</v>
      </c>
      <c r="HC7" s="40" t="s">
        <v>76</v>
      </c>
      <c r="HD7" s="40" t="s">
        <v>76</v>
      </c>
      <c r="HE7" s="40" t="s">
        <v>76</v>
      </c>
      <c r="HF7" s="40" t="s">
        <v>76</v>
      </c>
      <c r="HG7" s="40" t="s">
        <v>76</v>
      </c>
      <c r="HH7" s="40" t="s">
        <v>76</v>
      </c>
      <c r="HI7" s="40" t="s">
        <v>76</v>
      </c>
      <c r="HJ7" s="40" t="s">
        <v>76</v>
      </c>
      <c r="HK7" s="40" t="s">
        <v>76</v>
      </c>
      <c r="HL7" s="40" t="s">
        <v>76</v>
      </c>
      <c r="HM7" s="40" t="s">
        <v>76</v>
      </c>
      <c r="HN7" s="40" t="s">
        <v>76</v>
      </c>
      <c r="HO7" s="40" t="s">
        <v>76</v>
      </c>
      <c r="HP7" s="40" t="s">
        <v>76</v>
      </c>
      <c r="HQ7" s="40" t="s">
        <v>76</v>
      </c>
      <c r="HR7" s="40" t="s">
        <v>76</v>
      </c>
      <c r="HS7" s="40" t="s">
        <v>76</v>
      </c>
      <c r="HT7" s="40" t="s">
        <v>76</v>
      </c>
      <c r="HU7" s="40" t="s">
        <v>76</v>
      </c>
      <c r="HV7" s="40" t="s">
        <v>76</v>
      </c>
      <c r="HW7" s="40" t="s">
        <v>76</v>
      </c>
      <c r="HX7" s="40" t="s">
        <v>76</v>
      </c>
      <c r="HY7" s="40" t="s">
        <v>76</v>
      </c>
      <c r="HZ7" s="40" t="s">
        <v>76</v>
      </c>
      <c r="IA7" s="40" t="s">
        <v>76</v>
      </c>
      <c r="IB7" s="40" t="s">
        <v>76</v>
      </c>
      <c r="IC7" s="40" t="s">
        <v>76</v>
      </c>
      <c r="ID7" s="40" t="s">
        <v>76</v>
      </c>
      <c r="IE7" s="40" t="s">
        <v>76</v>
      </c>
      <c r="IF7" s="40" t="s">
        <v>76</v>
      </c>
      <c r="IG7" s="40" t="s">
        <v>76</v>
      </c>
      <c r="IH7" s="40" t="s">
        <v>76</v>
      </c>
      <c r="II7" s="40" t="s">
        <v>76</v>
      </c>
      <c r="IJ7" s="40" t="s">
        <v>76</v>
      </c>
      <c r="IK7" s="40" t="s">
        <v>76</v>
      </c>
      <c r="IL7" s="40" t="s">
        <v>76</v>
      </c>
      <c r="IM7" s="40" t="s">
        <v>76</v>
      </c>
      <c r="IN7" s="40" t="s">
        <v>76</v>
      </c>
      <c r="IO7" s="40" t="s">
        <v>76</v>
      </c>
      <c r="IP7" s="40" t="s">
        <v>76</v>
      </c>
      <c r="IQ7" s="40" t="s">
        <v>76</v>
      </c>
      <c r="IR7" s="40" t="s">
        <v>76</v>
      </c>
      <c r="IS7" s="40" t="s">
        <v>76</v>
      </c>
      <c r="IT7" s="40" t="s">
        <v>76</v>
      </c>
      <c r="IU7" s="40" t="s">
        <v>76</v>
      </c>
      <c r="IV7" s="40" t="s">
        <v>76</v>
      </c>
      <c r="IW7" s="40" t="s">
        <v>76</v>
      </c>
      <c r="IX7" s="40" t="s">
        <v>76</v>
      </c>
      <c r="IY7" s="40" t="s">
        <v>76</v>
      </c>
      <c r="IZ7" s="40" t="s">
        <v>76</v>
      </c>
      <c r="JA7" s="40" t="s">
        <v>76</v>
      </c>
      <c r="JB7" s="40" t="s">
        <v>76</v>
      </c>
      <c r="JC7" s="40" t="s">
        <v>76</v>
      </c>
      <c r="JD7" s="40" t="s">
        <v>76</v>
      </c>
      <c r="JE7" s="40" t="s">
        <v>76</v>
      </c>
      <c r="JF7" s="40" t="s">
        <v>76</v>
      </c>
      <c r="JG7" s="40" t="s">
        <v>76</v>
      </c>
      <c r="JH7" s="40" t="s">
        <v>76</v>
      </c>
      <c r="JI7" s="40" t="s">
        <v>76</v>
      </c>
      <c r="JJ7" s="40" t="s">
        <v>76</v>
      </c>
      <c r="JK7" s="40" t="s">
        <v>76</v>
      </c>
      <c r="JL7" s="40" t="s">
        <v>76</v>
      </c>
      <c r="JM7" s="40" t="s">
        <v>76</v>
      </c>
      <c r="JN7" s="40" t="s">
        <v>76</v>
      </c>
      <c r="JO7" s="40" t="s">
        <v>76</v>
      </c>
      <c r="JP7" s="40" t="s">
        <v>76</v>
      </c>
      <c r="JQ7" s="40" t="s">
        <v>76</v>
      </c>
      <c r="JR7" s="40" t="s">
        <v>76</v>
      </c>
      <c r="JS7" s="40" t="s">
        <v>76</v>
      </c>
      <c r="JT7" s="40" t="s">
        <v>76</v>
      </c>
      <c r="JU7" s="40" t="s">
        <v>76</v>
      </c>
      <c r="JV7" s="40" t="s">
        <v>76</v>
      </c>
      <c r="JW7" s="40" t="s">
        <v>76</v>
      </c>
      <c r="JX7" s="40" t="s">
        <v>76</v>
      </c>
      <c r="JY7" s="40" t="s">
        <v>76</v>
      </c>
      <c r="JZ7" s="40" t="s">
        <v>76</v>
      </c>
      <c r="KA7" s="40" t="s">
        <v>76</v>
      </c>
      <c r="KB7" s="40" t="s">
        <v>76</v>
      </c>
      <c r="KC7" s="40" t="s">
        <v>76</v>
      </c>
      <c r="KD7" s="40" t="s">
        <v>76</v>
      </c>
      <c r="KE7" s="40" t="s">
        <v>76</v>
      </c>
      <c r="KF7" s="40" t="s">
        <v>76</v>
      </c>
      <c r="KG7" s="40" t="s">
        <v>76</v>
      </c>
      <c r="KH7" s="40" t="s">
        <v>76</v>
      </c>
      <c r="KI7" s="40" t="s">
        <v>76</v>
      </c>
      <c r="KJ7" s="40" t="s">
        <v>76</v>
      </c>
      <c r="KK7" s="40" t="s">
        <v>76</v>
      </c>
      <c r="KL7" s="40" t="s">
        <v>76</v>
      </c>
      <c r="KM7" s="40" t="s">
        <v>76</v>
      </c>
      <c r="KN7" s="40" t="s">
        <v>76</v>
      </c>
      <c r="KO7" s="40" t="s">
        <v>76</v>
      </c>
      <c r="KP7" s="40" t="s">
        <v>76</v>
      </c>
      <c r="KQ7" s="40" t="s">
        <v>76</v>
      </c>
      <c r="KR7" s="40" t="s">
        <v>76</v>
      </c>
      <c r="KS7" s="40" t="s">
        <v>76</v>
      </c>
      <c r="KT7" s="40" t="s">
        <v>76</v>
      </c>
      <c r="KU7" s="40" t="s">
        <v>76</v>
      </c>
      <c r="KV7" s="40" t="s">
        <v>76</v>
      </c>
      <c r="KW7" s="40" t="s">
        <v>76</v>
      </c>
      <c r="KX7" s="40" t="s">
        <v>76</v>
      </c>
      <c r="KY7" s="40" t="s">
        <v>76</v>
      </c>
      <c r="KZ7" s="40" t="s">
        <v>76</v>
      </c>
      <c r="LA7" s="40" t="s">
        <v>76</v>
      </c>
      <c r="LB7" s="40" t="s">
        <v>76</v>
      </c>
      <c r="LC7" s="40" t="s">
        <v>76</v>
      </c>
      <c r="LD7" s="40" t="s">
        <v>76</v>
      </c>
      <c r="LE7" s="40" t="s">
        <v>76</v>
      </c>
      <c r="LF7" s="40" t="s">
        <v>76</v>
      </c>
      <c r="LG7" s="40" t="s">
        <v>76</v>
      </c>
      <c r="LH7" s="40" t="s">
        <v>76</v>
      </c>
      <c r="LI7" s="40" t="s">
        <v>76</v>
      </c>
      <c r="LJ7" s="40" t="s">
        <v>76</v>
      </c>
      <c r="LK7" s="40" t="s">
        <v>76</v>
      </c>
      <c r="LL7" s="40" t="s">
        <v>76</v>
      </c>
      <c r="LM7" s="40" t="s">
        <v>76</v>
      </c>
      <c r="LN7" s="40" t="s">
        <v>76</v>
      </c>
      <c r="LO7" s="40" t="s">
        <v>76</v>
      </c>
      <c r="LP7" s="40" t="s">
        <v>76</v>
      </c>
      <c r="LQ7" s="40" t="s">
        <v>76</v>
      </c>
      <c r="LR7" s="40" t="s">
        <v>76</v>
      </c>
      <c r="LS7" s="40" t="s">
        <v>76</v>
      </c>
      <c r="LT7" s="40" t="s">
        <v>76</v>
      </c>
      <c r="LU7" s="40" t="s">
        <v>76</v>
      </c>
      <c r="LV7" s="40" t="s">
        <v>76</v>
      </c>
      <c r="LW7" s="40" t="s">
        <v>76</v>
      </c>
      <c r="LX7" s="40" t="s">
        <v>76</v>
      </c>
      <c r="LY7" s="40" t="s">
        <v>76</v>
      </c>
      <c r="LZ7" s="40" t="s">
        <v>76</v>
      </c>
      <c r="MA7" s="40" t="s">
        <v>76</v>
      </c>
      <c r="MB7" s="40" t="s">
        <v>76</v>
      </c>
      <c r="MC7" s="40" t="s">
        <v>76</v>
      </c>
      <c r="MD7" s="40" t="s">
        <v>76</v>
      </c>
      <c r="ME7" s="40" t="s">
        <v>76</v>
      </c>
      <c r="MF7" s="40" t="s">
        <v>76</v>
      </c>
      <c r="MG7" s="40" t="s">
        <v>76</v>
      </c>
      <c r="MH7" s="40" t="s">
        <v>76</v>
      </c>
      <c r="MI7" s="40" t="s">
        <v>76</v>
      </c>
      <c r="MJ7" s="40" t="s">
        <v>76</v>
      </c>
      <c r="MK7" s="40" t="s">
        <v>76</v>
      </c>
      <c r="ML7" s="40" t="s">
        <v>76</v>
      </c>
      <c r="MM7" s="40" t="s">
        <v>76</v>
      </c>
      <c r="MN7" s="40" t="s">
        <v>76</v>
      </c>
      <c r="MO7" s="40" t="s">
        <v>76</v>
      </c>
      <c r="MP7" s="40" t="s">
        <v>76</v>
      </c>
      <c r="MQ7" s="40" t="s">
        <v>76</v>
      </c>
      <c r="MR7" s="40" t="s">
        <v>76</v>
      </c>
      <c r="MS7" s="40" t="s">
        <v>76</v>
      </c>
      <c r="MT7" s="40" t="s">
        <v>76</v>
      </c>
      <c r="MU7" s="40" t="s">
        <v>76</v>
      </c>
      <c r="MV7" s="40" t="s">
        <v>76</v>
      </c>
      <c r="MW7" s="40" t="s">
        <v>76</v>
      </c>
      <c r="MX7" s="40" t="s">
        <v>76</v>
      </c>
      <c r="MY7" s="40" t="s">
        <v>76</v>
      </c>
      <c r="MZ7" s="40" t="s">
        <v>76</v>
      </c>
      <c r="NA7" s="40" t="s">
        <v>76</v>
      </c>
      <c r="NB7" s="40" t="s">
        <v>76</v>
      </c>
      <c r="NC7" s="40" t="s">
        <v>76</v>
      </c>
      <c r="ND7" s="40" t="s">
        <v>76</v>
      </c>
      <c r="NE7" s="40" t="s">
        <v>76</v>
      </c>
      <c r="NF7" s="40" t="s">
        <v>76</v>
      </c>
      <c r="NG7" s="40" t="s">
        <v>76</v>
      </c>
      <c r="NH7" s="40" t="s">
        <v>76</v>
      </c>
      <c r="NI7" s="40" t="s">
        <v>76</v>
      </c>
      <c r="NJ7" s="40" t="s">
        <v>76</v>
      </c>
      <c r="NK7" s="40" t="s">
        <v>76</v>
      </c>
      <c r="NL7" s="40" t="s">
        <v>76</v>
      </c>
      <c r="NM7" s="40" t="s">
        <v>76</v>
      </c>
      <c r="NN7" s="40" t="s">
        <v>76</v>
      </c>
      <c r="NO7" s="40" t="s">
        <v>76</v>
      </c>
      <c r="NP7" s="40" t="s">
        <v>76</v>
      </c>
      <c r="NQ7" s="40" t="s">
        <v>76</v>
      </c>
      <c r="NR7" s="40" t="s">
        <v>76</v>
      </c>
      <c r="NS7" s="40" t="s">
        <v>76</v>
      </c>
      <c r="NT7" s="40" t="s">
        <v>76</v>
      </c>
      <c r="NU7" s="40" t="s">
        <v>76</v>
      </c>
      <c r="NV7" s="40" t="s">
        <v>76</v>
      </c>
      <c r="NW7" s="40" t="s">
        <v>76</v>
      </c>
      <c r="NX7" s="40" t="s">
        <v>76</v>
      </c>
      <c r="NY7" s="40" t="s">
        <v>76</v>
      </c>
      <c r="NZ7" s="40" t="s">
        <v>76</v>
      </c>
      <c r="OA7" s="40" t="s">
        <v>76</v>
      </c>
      <c r="OB7" s="40" t="s">
        <v>76</v>
      </c>
      <c r="OC7" s="40" t="s">
        <v>76</v>
      </c>
      <c r="OD7" s="40" t="s">
        <v>76</v>
      </c>
      <c r="OE7" s="40" t="s">
        <v>76</v>
      </c>
      <c r="OF7" s="40" t="s">
        <v>76</v>
      </c>
      <c r="OG7" s="40" t="s">
        <v>76</v>
      </c>
      <c r="OH7" s="40" t="s">
        <v>76</v>
      </c>
      <c r="OI7" s="40" t="s">
        <v>76</v>
      </c>
      <c r="OJ7" s="40" t="s">
        <v>76</v>
      </c>
      <c r="OK7" s="40" t="s">
        <v>76</v>
      </c>
      <c r="OL7" s="40" t="s">
        <v>76</v>
      </c>
      <c r="OM7" s="40" t="s">
        <v>76</v>
      </c>
      <c r="ON7" s="40" t="s">
        <v>76</v>
      </c>
      <c r="OO7" s="40" t="s">
        <v>76</v>
      </c>
      <c r="OP7" s="40" t="s">
        <v>76</v>
      </c>
      <c r="OQ7" s="40" t="s">
        <v>76</v>
      </c>
      <c r="OR7" s="40" t="s">
        <v>76</v>
      </c>
      <c r="OS7" s="40" t="s">
        <v>76</v>
      </c>
      <c r="OT7" s="40" t="s">
        <v>76</v>
      </c>
      <c r="OU7" s="40" t="s">
        <v>76</v>
      </c>
      <c r="OV7" s="40" t="s">
        <v>76</v>
      </c>
      <c r="OW7" s="40" t="s">
        <v>76</v>
      </c>
      <c r="OX7" s="40" t="s">
        <v>76</v>
      </c>
      <c r="OY7" s="40" t="s">
        <v>76</v>
      </c>
      <c r="OZ7" s="40" t="s">
        <v>76</v>
      </c>
      <c r="PA7" s="40" t="s">
        <v>76</v>
      </c>
      <c r="PB7" s="40" t="s">
        <v>76</v>
      </c>
      <c r="PC7" s="40" t="s">
        <v>76</v>
      </c>
      <c r="PD7" s="40" t="s">
        <v>76</v>
      </c>
      <c r="PE7" s="40" t="s">
        <v>76</v>
      </c>
      <c r="PF7" s="40" t="s">
        <v>76</v>
      </c>
      <c r="PG7" s="40" t="s">
        <v>76</v>
      </c>
      <c r="PH7" s="40" t="s">
        <v>76</v>
      </c>
      <c r="PI7" s="40" t="s">
        <v>76</v>
      </c>
      <c r="PJ7" s="40" t="s">
        <v>76</v>
      </c>
      <c r="PK7" s="40" t="s">
        <v>76</v>
      </c>
      <c r="PL7" s="40" t="s">
        <v>76</v>
      </c>
      <c r="PM7" s="40" t="s">
        <v>76</v>
      </c>
      <c r="PN7" s="40" t="s">
        <v>76</v>
      </c>
      <c r="PO7" s="40" t="s">
        <v>76</v>
      </c>
      <c r="PP7" s="40" t="s">
        <v>76</v>
      </c>
      <c r="PQ7" s="40" t="s">
        <v>76</v>
      </c>
      <c r="PR7" s="40" t="s">
        <v>76</v>
      </c>
      <c r="PS7" s="40" t="s">
        <v>76</v>
      </c>
      <c r="PT7" s="40" t="s">
        <v>76</v>
      </c>
      <c r="PU7" s="40" t="s">
        <v>76</v>
      </c>
      <c r="PV7" s="40" t="s">
        <v>76</v>
      </c>
      <c r="PW7" s="40" t="s">
        <v>76</v>
      </c>
      <c r="PX7" s="40" t="s">
        <v>76</v>
      </c>
      <c r="PY7" s="40" t="s">
        <v>76</v>
      </c>
      <c r="PZ7" s="40" t="s">
        <v>76</v>
      </c>
      <c r="QA7" s="40" t="s">
        <v>76</v>
      </c>
      <c r="QB7" s="40" t="s">
        <v>76</v>
      </c>
      <c r="QC7" s="40" t="s">
        <v>76</v>
      </c>
      <c r="QD7" s="40" t="s">
        <v>76</v>
      </c>
      <c r="QE7" s="40" t="s">
        <v>76</v>
      </c>
      <c r="QF7" s="40" t="s">
        <v>76</v>
      </c>
      <c r="QG7" s="40" t="s">
        <v>76</v>
      </c>
      <c r="QH7" s="40" t="s">
        <v>76</v>
      </c>
      <c r="QI7" s="40" t="s">
        <v>76</v>
      </c>
      <c r="QJ7" s="40" t="s">
        <v>76</v>
      </c>
      <c r="QK7" s="40" t="s">
        <v>76</v>
      </c>
      <c r="QL7" s="40" t="s">
        <v>76</v>
      </c>
      <c r="QM7" s="40" t="s">
        <v>76</v>
      </c>
      <c r="QN7" s="40" t="s">
        <v>76</v>
      </c>
      <c r="QO7" s="40" t="s">
        <v>76</v>
      </c>
      <c r="QP7" s="40" t="s">
        <v>76</v>
      </c>
      <c r="QQ7" s="40" t="s">
        <v>76</v>
      </c>
      <c r="QR7" s="40" t="s">
        <v>76</v>
      </c>
      <c r="QS7" s="40" t="s">
        <v>76</v>
      </c>
      <c r="QT7" s="40" t="s">
        <v>76</v>
      </c>
      <c r="QU7" s="40" t="s">
        <v>76</v>
      </c>
      <c r="QV7" s="40" t="s">
        <v>76</v>
      </c>
      <c r="QW7" s="40" t="s">
        <v>76</v>
      </c>
      <c r="QX7" s="40" t="s">
        <v>76</v>
      </c>
      <c r="QY7" s="40" t="s">
        <v>76</v>
      </c>
      <c r="QZ7" s="40" t="s">
        <v>76</v>
      </c>
      <c r="RA7" s="40" t="s">
        <v>76</v>
      </c>
      <c r="RB7" s="40" t="s">
        <v>76</v>
      </c>
      <c r="RC7" s="40" t="s">
        <v>76</v>
      </c>
      <c r="RD7" s="40" t="s">
        <v>76</v>
      </c>
      <c r="RE7" s="40" t="s">
        <v>76</v>
      </c>
      <c r="RF7" s="40" t="s">
        <v>76</v>
      </c>
      <c r="RG7" s="40" t="s">
        <v>76</v>
      </c>
      <c r="RH7" s="40" t="s">
        <v>76</v>
      </c>
      <c r="RI7" s="40" t="s">
        <v>76</v>
      </c>
      <c r="RJ7" s="40" t="s">
        <v>76</v>
      </c>
      <c r="RK7" s="40" t="s">
        <v>76</v>
      </c>
      <c r="RL7" s="40" t="s">
        <v>76</v>
      </c>
      <c r="RM7" s="40" t="s">
        <v>76</v>
      </c>
      <c r="RN7" s="40" t="s">
        <v>76</v>
      </c>
      <c r="RO7" s="40" t="s">
        <v>76</v>
      </c>
      <c r="RP7" s="40" t="s">
        <v>76</v>
      </c>
      <c r="RQ7" s="40" t="s">
        <v>76</v>
      </c>
      <c r="RR7" s="40" t="s">
        <v>76</v>
      </c>
      <c r="RS7" s="40" t="s">
        <v>76</v>
      </c>
      <c r="RT7" s="40" t="s">
        <v>76</v>
      </c>
      <c r="RU7" s="40" t="s">
        <v>76</v>
      </c>
      <c r="RV7" s="40" t="s">
        <v>76</v>
      </c>
      <c r="RW7" s="40" t="s">
        <v>76</v>
      </c>
      <c r="RX7" s="40" t="s">
        <v>76</v>
      </c>
      <c r="RY7" s="40" t="s">
        <v>76</v>
      </c>
      <c r="RZ7" s="40" t="s">
        <v>76</v>
      </c>
      <c r="SA7" s="40" t="s">
        <v>76</v>
      </c>
      <c r="SB7" s="40" t="s">
        <v>76</v>
      </c>
      <c r="SC7" s="40" t="s">
        <v>76</v>
      </c>
      <c r="SD7" s="40" t="s">
        <v>76</v>
      </c>
      <c r="SE7" s="40" t="s">
        <v>76</v>
      </c>
      <c r="SF7" s="40" t="s">
        <v>76</v>
      </c>
      <c r="SG7" s="40" t="s">
        <v>76</v>
      </c>
      <c r="SH7" s="40" t="s">
        <v>76</v>
      </c>
      <c r="SI7" s="40" t="s">
        <v>76</v>
      </c>
      <c r="SJ7" s="40" t="s">
        <v>76</v>
      </c>
      <c r="SK7" s="40" t="s">
        <v>76</v>
      </c>
      <c r="SL7" s="40" t="s">
        <v>76</v>
      </c>
      <c r="SM7" s="40" t="s">
        <v>76</v>
      </c>
      <c r="SN7" s="40" t="s">
        <v>76</v>
      </c>
      <c r="SO7" s="40" t="s">
        <v>76</v>
      </c>
      <c r="SP7" s="40" t="s">
        <v>76</v>
      </c>
      <c r="SQ7" s="40" t="s">
        <v>76</v>
      </c>
      <c r="SR7" s="40" t="s">
        <v>76</v>
      </c>
      <c r="SS7" s="40" t="s">
        <v>76</v>
      </c>
      <c r="ST7" s="40" t="s">
        <v>76</v>
      </c>
      <c r="SU7" s="40" t="s">
        <v>76</v>
      </c>
      <c r="SV7" s="40" t="s">
        <v>76</v>
      </c>
      <c r="SW7" s="40" t="s">
        <v>76</v>
      </c>
      <c r="SX7" s="40" t="s">
        <v>76</v>
      </c>
      <c r="SY7" s="40" t="s">
        <v>76</v>
      </c>
      <c r="SZ7" s="40" t="s">
        <v>76</v>
      </c>
      <c r="TA7" s="40" t="s">
        <v>76</v>
      </c>
      <c r="TB7" s="40" t="s">
        <v>76</v>
      </c>
      <c r="TC7" s="40" t="s">
        <v>76</v>
      </c>
      <c r="TD7" s="40" t="s">
        <v>76</v>
      </c>
      <c r="TE7" s="40" t="s">
        <v>76</v>
      </c>
      <c r="TF7" s="40" t="s">
        <v>76</v>
      </c>
      <c r="TG7" s="40" t="s">
        <v>76</v>
      </c>
      <c r="TH7" s="40" t="s">
        <v>76</v>
      </c>
      <c r="TI7" s="40" t="s">
        <v>76</v>
      </c>
      <c r="TJ7" s="40" t="s">
        <v>76</v>
      </c>
      <c r="TK7" s="40" t="s">
        <v>76</v>
      </c>
      <c r="TL7" s="40" t="s">
        <v>76</v>
      </c>
      <c r="TM7" s="40" t="s">
        <v>76</v>
      </c>
      <c r="TN7" s="40" t="s">
        <v>76</v>
      </c>
      <c r="TO7" s="40" t="s">
        <v>76</v>
      </c>
      <c r="TP7" s="40" t="s">
        <v>76</v>
      </c>
      <c r="TQ7" s="40" t="s">
        <v>76</v>
      </c>
      <c r="TR7" s="40" t="s">
        <v>76</v>
      </c>
      <c r="TS7" s="40" t="s">
        <v>76</v>
      </c>
      <c r="TT7" s="40" t="s">
        <v>76</v>
      </c>
      <c r="TU7" s="40" t="s">
        <v>76</v>
      </c>
      <c r="TV7" s="40" t="s">
        <v>76</v>
      </c>
      <c r="TW7" s="40" t="s">
        <v>76</v>
      </c>
      <c r="TX7" s="40" t="s">
        <v>76</v>
      </c>
      <c r="TY7" s="40" t="s">
        <v>76</v>
      </c>
      <c r="TZ7" s="40" t="s">
        <v>76</v>
      </c>
      <c r="UA7" s="40" t="s">
        <v>76</v>
      </c>
      <c r="UB7" s="40" t="s">
        <v>76</v>
      </c>
      <c r="UC7" s="40" t="s">
        <v>76</v>
      </c>
      <c r="UD7" s="40" t="s">
        <v>76</v>
      </c>
      <c r="UE7" s="40" t="s">
        <v>76</v>
      </c>
      <c r="UF7" s="40" t="s">
        <v>76</v>
      </c>
      <c r="UG7" s="40" t="s">
        <v>76</v>
      </c>
      <c r="UH7" s="40" t="s">
        <v>76</v>
      </c>
      <c r="UI7" s="40" t="s">
        <v>76</v>
      </c>
      <c r="UJ7" s="40" t="s">
        <v>76</v>
      </c>
      <c r="UK7" s="40" t="s">
        <v>76</v>
      </c>
      <c r="UL7" s="40" t="s">
        <v>76</v>
      </c>
      <c r="UM7" s="40" t="s">
        <v>76</v>
      </c>
      <c r="UN7" s="40" t="s">
        <v>76</v>
      </c>
      <c r="UO7" s="40" t="s">
        <v>76</v>
      </c>
      <c r="UP7" s="40" t="s">
        <v>76</v>
      </c>
      <c r="UQ7" s="40" t="s">
        <v>76</v>
      </c>
      <c r="UR7" s="40" t="s">
        <v>76</v>
      </c>
      <c r="US7" s="40" t="s">
        <v>76</v>
      </c>
      <c r="UT7" s="40" t="s">
        <v>76</v>
      </c>
      <c r="UU7" s="40" t="s">
        <v>76</v>
      </c>
      <c r="UV7" s="40" t="s">
        <v>76</v>
      </c>
      <c r="UW7" s="40" t="s">
        <v>76</v>
      </c>
      <c r="UX7" s="40" t="s">
        <v>76</v>
      </c>
      <c r="UY7" s="40" t="s">
        <v>76</v>
      </c>
      <c r="UZ7" s="40" t="s">
        <v>76</v>
      </c>
      <c r="VA7" s="40" t="s">
        <v>76</v>
      </c>
      <c r="VB7" s="40" t="s">
        <v>76</v>
      </c>
      <c r="VC7" s="40" t="s">
        <v>76</v>
      </c>
      <c r="VD7" s="40" t="s">
        <v>76</v>
      </c>
      <c r="VE7" s="40" t="s">
        <v>76</v>
      </c>
      <c r="VF7" s="40" t="s">
        <v>76</v>
      </c>
      <c r="VG7" s="40" t="s">
        <v>76</v>
      </c>
      <c r="VH7" s="40" t="s">
        <v>76</v>
      </c>
      <c r="VI7" s="40" t="s">
        <v>76</v>
      </c>
      <c r="VJ7" s="40" t="s">
        <v>76</v>
      </c>
      <c r="VK7" s="40" t="s">
        <v>76</v>
      </c>
      <c r="VL7" s="40" t="s">
        <v>76</v>
      </c>
      <c r="VM7" s="40" t="s">
        <v>76</v>
      </c>
      <c r="VN7" s="40" t="s">
        <v>76</v>
      </c>
      <c r="VO7" s="40" t="s">
        <v>76</v>
      </c>
      <c r="VP7" s="40" t="s">
        <v>76</v>
      </c>
      <c r="VQ7" s="40" t="s">
        <v>76</v>
      </c>
      <c r="VR7" s="40" t="s">
        <v>76</v>
      </c>
      <c r="VS7" s="40" t="s">
        <v>76</v>
      </c>
      <c r="VT7" s="40" t="s">
        <v>76</v>
      </c>
      <c r="VU7" s="40" t="s">
        <v>76</v>
      </c>
      <c r="VV7" s="40" t="s">
        <v>76</v>
      </c>
      <c r="VW7" s="40" t="s">
        <v>76</v>
      </c>
      <c r="VX7" s="40" t="s">
        <v>76</v>
      </c>
      <c r="VY7" s="40" t="s">
        <v>76</v>
      </c>
      <c r="VZ7" s="40" t="s">
        <v>76</v>
      </c>
      <c r="WA7" s="40" t="s">
        <v>76</v>
      </c>
      <c r="WB7" s="40" t="s">
        <v>76</v>
      </c>
      <c r="WC7" s="40" t="s">
        <v>76</v>
      </c>
      <c r="WD7" s="40" t="s">
        <v>76</v>
      </c>
      <c r="WE7" s="40" t="s">
        <v>76</v>
      </c>
      <c r="WF7" s="40" t="s">
        <v>76</v>
      </c>
      <c r="WG7" s="40" t="s">
        <v>76</v>
      </c>
      <c r="WH7" s="40" t="s">
        <v>76</v>
      </c>
      <c r="WI7" s="40" t="s">
        <v>76</v>
      </c>
      <c r="WJ7" s="40" t="s">
        <v>76</v>
      </c>
      <c r="WK7" s="40" t="s">
        <v>76</v>
      </c>
      <c r="WL7" s="40" t="s">
        <v>76</v>
      </c>
      <c r="WM7" s="40" t="s">
        <v>76</v>
      </c>
      <c r="WN7" s="40" t="s">
        <v>76</v>
      </c>
      <c r="WO7" s="40" t="s">
        <v>76</v>
      </c>
      <c r="WP7" s="40" t="s">
        <v>76</v>
      </c>
      <c r="WQ7" s="40" t="s">
        <v>76</v>
      </c>
      <c r="WR7" s="40" t="s">
        <v>76</v>
      </c>
      <c r="WS7" s="40" t="s">
        <v>76</v>
      </c>
      <c r="WT7" s="40" t="s">
        <v>76</v>
      </c>
      <c r="WU7" s="40" t="s">
        <v>76</v>
      </c>
      <c r="WV7" s="40" t="s">
        <v>76</v>
      </c>
      <c r="WW7" s="40" t="s">
        <v>76</v>
      </c>
      <c r="WX7" s="40" t="s">
        <v>76</v>
      </c>
      <c r="WY7" s="40" t="s">
        <v>76</v>
      </c>
      <c r="WZ7" s="40" t="s">
        <v>76</v>
      </c>
      <c r="XA7" s="40" t="s">
        <v>76</v>
      </c>
      <c r="XB7" s="40" t="s">
        <v>76</v>
      </c>
      <c r="XC7" s="40" t="s">
        <v>76</v>
      </c>
      <c r="XD7" s="40" t="s">
        <v>76</v>
      </c>
      <c r="XE7" s="40" t="s">
        <v>76</v>
      </c>
      <c r="XF7" s="40" t="s">
        <v>76</v>
      </c>
      <c r="XG7" s="40" t="s">
        <v>76</v>
      </c>
      <c r="XH7" s="40" t="s">
        <v>76</v>
      </c>
      <c r="XI7" s="40" t="s">
        <v>76</v>
      </c>
      <c r="XJ7" s="40" t="s">
        <v>76</v>
      </c>
      <c r="XK7" s="40" t="s">
        <v>76</v>
      </c>
      <c r="XL7" s="40" t="s">
        <v>76</v>
      </c>
      <c r="XM7" s="40" t="s">
        <v>76</v>
      </c>
      <c r="XN7" s="40" t="s">
        <v>76</v>
      </c>
      <c r="XO7" s="40" t="s">
        <v>76</v>
      </c>
      <c r="XP7" s="40" t="s">
        <v>76</v>
      </c>
      <c r="XQ7" s="40" t="s">
        <v>76</v>
      </c>
      <c r="XR7" s="40" t="s">
        <v>76</v>
      </c>
      <c r="XS7" s="40" t="s">
        <v>76</v>
      </c>
      <c r="XT7" s="40" t="s">
        <v>76</v>
      </c>
      <c r="XU7" s="40" t="s">
        <v>76</v>
      </c>
      <c r="XV7" s="40" t="s">
        <v>76</v>
      </c>
      <c r="XW7" s="40" t="s">
        <v>76</v>
      </c>
      <c r="XX7" s="40" t="s">
        <v>76</v>
      </c>
      <c r="XY7" s="40" t="s">
        <v>76</v>
      </c>
      <c r="XZ7" s="40" t="s">
        <v>76</v>
      </c>
      <c r="YA7" s="40" t="s">
        <v>76</v>
      </c>
      <c r="YB7" s="40" t="s">
        <v>76</v>
      </c>
      <c r="YC7" s="40" t="s">
        <v>76</v>
      </c>
      <c r="YD7" s="40" t="s">
        <v>76</v>
      </c>
      <c r="YE7" s="40" t="s">
        <v>76</v>
      </c>
      <c r="YF7" s="40" t="s">
        <v>76</v>
      </c>
      <c r="YG7" s="40" t="s">
        <v>76</v>
      </c>
      <c r="YH7" s="40" t="s">
        <v>76</v>
      </c>
      <c r="YI7" s="40" t="s">
        <v>76</v>
      </c>
      <c r="YJ7" s="40" t="s">
        <v>76</v>
      </c>
      <c r="YK7" s="40" t="s">
        <v>76</v>
      </c>
      <c r="YL7" s="40" t="s">
        <v>76</v>
      </c>
      <c r="YM7" s="40" t="s">
        <v>76</v>
      </c>
      <c r="YN7" s="40" t="s">
        <v>76</v>
      </c>
      <c r="YO7" s="40" t="s">
        <v>76</v>
      </c>
      <c r="YP7" s="40" t="s">
        <v>76</v>
      </c>
      <c r="YQ7" s="40" t="s">
        <v>76</v>
      </c>
      <c r="YR7" s="40" t="s">
        <v>76</v>
      </c>
      <c r="YS7" s="40" t="s">
        <v>76</v>
      </c>
      <c r="YT7" s="40" t="s">
        <v>76</v>
      </c>
      <c r="YU7" s="40" t="s">
        <v>76</v>
      </c>
      <c r="YV7" s="40" t="s">
        <v>76</v>
      </c>
      <c r="YW7" s="40" t="s">
        <v>76</v>
      </c>
      <c r="YX7" s="40" t="s">
        <v>76</v>
      </c>
      <c r="YY7" s="40" t="s">
        <v>76</v>
      </c>
      <c r="YZ7" s="40" t="s">
        <v>76</v>
      </c>
      <c r="ZA7" s="40" t="s">
        <v>76</v>
      </c>
      <c r="ZB7" s="40" t="s">
        <v>76</v>
      </c>
      <c r="ZC7" s="40" t="s">
        <v>76</v>
      </c>
      <c r="ZD7" s="40" t="s">
        <v>76</v>
      </c>
      <c r="ZE7" s="40" t="s">
        <v>76</v>
      </c>
      <c r="ZF7" s="40" t="s">
        <v>76</v>
      </c>
      <c r="ZG7" s="40" t="s">
        <v>76</v>
      </c>
      <c r="ZH7" s="40" t="s">
        <v>76</v>
      </c>
      <c r="ZI7" s="40" t="s">
        <v>76</v>
      </c>
      <c r="ZJ7" s="40" t="s">
        <v>76</v>
      </c>
      <c r="ZK7" s="40" t="s">
        <v>76</v>
      </c>
      <c r="ZL7" s="40" t="s">
        <v>76</v>
      </c>
      <c r="ZM7" s="40" t="s">
        <v>76</v>
      </c>
      <c r="ZN7" s="40" t="s">
        <v>76</v>
      </c>
      <c r="ZO7" s="40" t="s">
        <v>76</v>
      </c>
      <c r="ZP7" s="40" t="s">
        <v>76</v>
      </c>
      <c r="ZQ7" s="40" t="s">
        <v>76</v>
      </c>
      <c r="ZR7" s="40" t="s">
        <v>76</v>
      </c>
      <c r="ZS7" s="40" t="s">
        <v>76</v>
      </c>
      <c r="ZT7" s="40" t="s">
        <v>76</v>
      </c>
      <c r="ZU7" s="40" t="s">
        <v>76</v>
      </c>
      <c r="ZV7" s="40" t="s">
        <v>76</v>
      </c>
      <c r="ZW7" s="40" t="s">
        <v>76</v>
      </c>
      <c r="ZX7" s="40" t="s">
        <v>76</v>
      </c>
      <c r="ZY7" s="40" t="s">
        <v>76</v>
      </c>
      <c r="ZZ7" s="40" t="s">
        <v>76</v>
      </c>
      <c r="AAA7" s="40" t="s">
        <v>76</v>
      </c>
      <c r="AAB7" s="40" t="s">
        <v>76</v>
      </c>
      <c r="AAC7" s="40" t="s">
        <v>76</v>
      </c>
      <c r="AAD7" s="40" t="s">
        <v>76</v>
      </c>
      <c r="AAE7" s="40" t="s">
        <v>76</v>
      </c>
      <c r="AAF7" s="40" t="s">
        <v>76</v>
      </c>
      <c r="AAG7" s="40" t="s">
        <v>76</v>
      </c>
      <c r="AAH7" s="40" t="s">
        <v>76</v>
      </c>
      <c r="AAI7" s="40" t="s">
        <v>76</v>
      </c>
      <c r="AAJ7" s="40" t="s">
        <v>76</v>
      </c>
      <c r="AAK7" s="40" t="s">
        <v>76</v>
      </c>
      <c r="AAL7" s="40" t="s">
        <v>76</v>
      </c>
      <c r="AAM7" s="40" t="s">
        <v>76</v>
      </c>
      <c r="AAN7" s="40" t="s">
        <v>76</v>
      </c>
      <c r="AAO7" s="40" t="s">
        <v>76</v>
      </c>
      <c r="AAP7" s="40" t="s">
        <v>76</v>
      </c>
      <c r="AAQ7" s="40" t="s">
        <v>76</v>
      </c>
      <c r="AAR7" s="40" t="s">
        <v>76</v>
      </c>
      <c r="AAS7" s="40" t="s">
        <v>76</v>
      </c>
      <c r="AAT7" s="40" t="s">
        <v>76</v>
      </c>
      <c r="AAU7" s="40" t="s">
        <v>76</v>
      </c>
      <c r="AAV7" s="40" t="s">
        <v>76</v>
      </c>
      <c r="AAW7" s="40" t="s">
        <v>76</v>
      </c>
      <c r="AAX7" s="40" t="s">
        <v>76</v>
      </c>
      <c r="AAY7" s="40" t="s">
        <v>76</v>
      </c>
      <c r="AAZ7" s="40" t="s">
        <v>76</v>
      </c>
      <c r="ABA7" s="40" t="s">
        <v>76</v>
      </c>
      <c r="ABB7" s="40" t="s">
        <v>76</v>
      </c>
      <c r="ABC7" s="40" t="s">
        <v>76</v>
      </c>
      <c r="ABD7" s="40" t="s">
        <v>76</v>
      </c>
      <c r="ABE7" s="40" t="s">
        <v>76</v>
      </c>
      <c r="ABF7" s="40" t="s">
        <v>76</v>
      </c>
      <c r="ABG7" s="40" t="s">
        <v>76</v>
      </c>
      <c r="ABH7" s="40" t="s">
        <v>76</v>
      </c>
      <c r="ABI7" s="40" t="s">
        <v>76</v>
      </c>
      <c r="ABJ7" s="40" t="s">
        <v>76</v>
      </c>
      <c r="ABK7" s="40" t="s">
        <v>76</v>
      </c>
      <c r="ABL7" s="40" t="s">
        <v>76</v>
      </c>
      <c r="ABM7" s="40" t="s">
        <v>76</v>
      </c>
      <c r="ABN7" s="40" t="s">
        <v>76</v>
      </c>
      <c r="ABO7" s="40" t="s">
        <v>76</v>
      </c>
      <c r="ABP7" s="40" t="s">
        <v>76</v>
      </c>
      <c r="ABQ7" s="40" t="s">
        <v>76</v>
      </c>
      <c r="ABR7" s="40" t="s">
        <v>76</v>
      </c>
      <c r="ABS7" s="40" t="s">
        <v>76</v>
      </c>
      <c r="ABT7" s="40" t="s">
        <v>76</v>
      </c>
      <c r="ABU7" s="40" t="s">
        <v>76</v>
      </c>
      <c r="ABV7" s="40" t="s">
        <v>76</v>
      </c>
      <c r="ABW7" s="40" t="s">
        <v>76</v>
      </c>
      <c r="ABX7" s="40" t="s">
        <v>76</v>
      </c>
      <c r="ABY7" s="40" t="s">
        <v>76</v>
      </c>
      <c r="ABZ7" s="40" t="s">
        <v>76</v>
      </c>
      <c r="ACA7" s="40" t="s">
        <v>76</v>
      </c>
      <c r="ACB7" s="40" t="s">
        <v>76</v>
      </c>
      <c r="ACC7" s="40" t="s">
        <v>76</v>
      </c>
      <c r="ACD7" s="40" t="s">
        <v>76</v>
      </c>
      <c r="ACE7" s="40" t="s">
        <v>76</v>
      </c>
      <c r="ACF7" s="40" t="s">
        <v>76</v>
      </c>
      <c r="ACG7" s="40" t="s">
        <v>76</v>
      </c>
      <c r="ACH7" s="40" t="s">
        <v>76</v>
      </c>
      <c r="ACI7" s="40" t="s">
        <v>76</v>
      </c>
      <c r="ACJ7" s="40" t="s">
        <v>76</v>
      </c>
      <c r="ACK7" s="40" t="s">
        <v>76</v>
      </c>
      <c r="ACL7" s="40" t="s">
        <v>76</v>
      </c>
      <c r="ACM7" s="40" t="s">
        <v>76</v>
      </c>
      <c r="ACN7" s="40" t="s">
        <v>76</v>
      </c>
      <c r="ACO7" s="40" t="s">
        <v>76</v>
      </c>
      <c r="ACP7" s="40" t="s">
        <v>76</v>
      </c>
      <c r="ACQ7" s="40" t="s">
        <v>76</v>
      </c>
      <c r="ACR7" s="40" t="s">
        <v>76</v>
      </c>
      <c r="ACS7" s="40" t="s">
        <v>76</v>
      </c>
      <c r="ACT7" s="40" t="s">
        <v>76</v>
      </c>
      <c r="ACU7" s="40" t="s">
        <v>76</v>
      </c>
      <c r="ACV7" s="40" t="s">
        <v>76</v>
      </c>
      <c r="ACW7" s="40" t="s">
        <v>76</v>
      </c>
      <c r="ACX7" s="40" t="s">
        <v>76</v>
      </c>
      <c r="ACY7" s="40" t="s">
        <v>76</v>
      </c>
      <c r="ACZ7" s="40" t="s">
        <v>76</v>
      </c>
      <c r="ADA7" s="40" t="s">
        <v>76</v>
      </c>
      <c r="ADB7" s="40" t="s">
        <v>76</v>
      </c>
      <c r="ADC7" s="40" t="s">
        <v>76</v>
      </c>
      <c r="ADD7" s="40" t="s">
        <v>76</v>
      </c>
      <c r="ADE7" s="40" t="s">
        <v>76</v>
      </c>
      <c r="ADF7" s="40" t="s">
        <v>76</v>
      </c>
      <c r="ADG7" s="40" t="s">
        <v>76</v>
      </c>
      <c r="ADH7" s="40" t="s">
        <v>76</v>
      </c>
      <c r="ADI7" s="40" t="s">
        <v>76</v>
      </c>
      <c r="ADJ7" s="40" t="s">
        <v>76</v>
      </c>
      <c r="ADK7" s="40" t="s">
        <v>76</v>
      </c>
      <c r="ADL7" s="40" t="s">
        <v>76</v>
      </c>
      <c r="ADM7" s="40" t="s">
        <v>76</v>
      </c>
      <c r="ADN7" s="40" t="s">
        <v>76</v>
      </c>
      <c r="ADO7" s="40" t="s">
        <v>76</v>
      </c>
      <c r="ADP7" s="40" t="s">
        <v>76</v>
      </c>
      <c r="ADQ7" s="40" t="s">
        <v>76</v>
      </c>
      <c r="ADR7" s="40" t="s">
        <v>76</v>
      </c>
      <c r="ADS7" s="40" t="s">
        <v>76</v>
      </c>
      <c r="ADT7" s="40" t="s">
        <v>76</v>
      </c>
      <c r="ADU7" s="40" t="s">
        <v>76</v>
      </c>
      <c r="ADV7" s="40" t="s">
        <v>76</v>
      </c>
      <c r="ADW7" s="40" t="s">
        <v>76</v>
      </c>
      <c r="ADX7" s="40" t="s">
        <v>76</v>
      </c>
      <c r="ADY7" s="40" t="s">
        <v>76</v>
      </c>
      <c r="ADZ7" s="40" t="s">
        <v>76</v>
      </c>
      <c r="AEA7" s="40" t="s">
        <v>76</v>
      </c>
      <c r="AEB7" s="40" t="s">
        <v>76</v>
      </c>
      <c r="AEC7" s="40" t="s">
        <v>76</v>
      </c>
      <c r="AED7" s="40" t="s">
        <v>76</v>
      </c>
      <c r="AEE7" s="40" t="s">
        <v>76</v>
      </c>
      <c r="AEF7" s="40" t="s">
        <v>76</v>
      </c>
      <c r="AEG7" s="40" t="s">
        <v>76</v>
      </c>
      <c r="AEH7" s="40" t="s">
        <v>76</v>
      </c>
      <c r="AEI7" s="40" t="s">
        <v>76</v>
      </c>
      <c r="AEJ7" s="40" t="s">
        <v>76</v>
      </c>
      <c r="AEK7" s="40" t="s">
        <v>76</v>
      </c>
      <c r="AEL7" s="40" t="s">
        <v>76</v>
      </c>
      <c r="AEM7" s="40" t="s">
        <v>76</v>
      </c>
      <c r="AEN7" s="40" t="s">
        <v>76</v>
      </c>
      <c r="AEO7" s="40" t="s">
        <v>76</v>
      </c>
      <c r="AEP7" s="40" t="s">
        <v>76</v>
      </c>
      <c r="AEQ7" s="40" t="s">
        <v>76</v>
      </c>
      <c r="AER7" s="40" t="s">
        <v>76</v>
      </c>
      <c r="AES7" s="40" t="s">
        <v>76</v>
      </c>
      <c r="AET7" s="40" t="s">
        <v>76</v>
      </c>
      <c r="AEU7" s="40" t="s">
        <v>76</v>
      </c>
      <c r="AEV7" s="40" t="s">
        <v>76</v>
      </c>
      <c r="AEW7" s="40" t="s">
        <v>76</v>
      </c>
      <c r="AEX7" s="40" t="s">
        <v>76</v>
      </c>
      <c r="AEY7" s="40" t="s">
        <v>76</v>
      </c>
      <c r="AEZ7" s="40" t="s">
        <v>76</v>
      </c>
      <c r="AFA7" s="40" t="s">
        <v>76</v>
      </c>
      <c r="AFB7" s="40" t="s">
        <v>76</v>
      </c>
      <c r="AFC7" s="40" t="s">
        <v>76</v>
      </c>
      <c r="AFD7" s="40" t="s">
        <v>76</v>
      </c>
      <c r="AFE7" s="40" t="s">
        <v>76</v>
      </c>
      <c r="AFF7" s="40" t="s">
        <v>76</v>
      </c>
      <c r="AFG7" s="40" t="s">
        <v>76</v>
      </c>
      <c r="AFH7" s="40" t="s">
        <v>76</v>
      </c>
      <c r="AFI7" s="40" t="s">
        <v>76</v>
      </c>
      <c r="AFJ7" s="40" t="s">
        <v>76</v>
      </c>
      <c r="AFK7" s="40" t="s">
        <v>76</v>
      </c>
      <c r="AFL7" s="40" t="s">
        <v>76</v>
      </c>
      <c r="AFM7" s="40" t="s">
        <v>76</v>
      </c>
      <c r="AFN7" s="40" t="s">
        <v>76</v>
      </c>
      <c r="AFO7" s="40" t="s">
        <v>76</v>
      </c>
      <c r="AFP7" s="40" t="s">
        <v>76</v>
      </c>
      <c r="AFQ7" s="40" t="s">
        <v>76</v>
      </c>
      <c r="AFR7" s="40" t="s">
        <v>76</v>
      </c>
      <c r="AFS7" s="40" t="s">
        <v>76</v>
      </c>
      <c r="AFT7" s="40" t="s">
        <v>76</v>
      </c>
      <c r="AFU7" s="40" t="s">
        <v>76</v>
      </c>
      <c r="AFV7" s="40" t="s">
        <v>76</v>
      </c>
      <c r="AFW7" s="40" t="s">
        <v>76</v>
      </c>
      <c r="AFX7" s="40" t="s">
        <v>76</v>
      </c>
      <c r="AFY7" s="40" t="s">
        <v>76</v>
      </c>
      <c r="AFZ7" s="40" t="s">
        <v>76</v>
      </c>
      <c r="AGA7" s="40" t="s">
        <v>76</v>
      </c>
      <c r="AGB7" s="40" t="s">
        <v>76</v>
      </c>
      <c r="AGC7" s="40" t="s">
        <v>76</v>
      </c>
      <c r="AGD7" s="40" t="s">
        <v>76</v>
      </c>
      <c r="AGE7" s="40" t="s">
        <v>76</v>
      </c>
      <c r="AGF7" s="40" t="s">
        <v>76</v>
      </c>
      <c r="AGG7" s="40" t="s">
        <v>76</v>
      </c>
      <c r="AGH7" s="40" t="s">
        <v>76</v>
      </c>
      <c r="AGI7" s="40" t="s">
        <v>76</v>
      </c>
      <c r="AGJ7" s="40" t="s">
        <v>76</v>
      </c>
      <c r="AGK7" s="40" t="s">
        <v>76</v>
      </c>
      <c r="AGL7" s="40" t="s">
        <v>76</v>
      </c>
      <c r="AGM7" s="40" t="s">
        <v>76</v>
      </c>
      <c r="AGN7" s="40" t="s">
        <v>76</v>
      </c>
      <c r="AGO7" s="40" t="s">
        <v>76</v>
      </c>
      <c r="AGP7" s="40" t="s">
        <v>76</v>
      </c>
      <c r="AGQ7" s="40" t="s">
        <v>76</v>
      </c>
      <c r="AGR7" s="40" t="s">
        <v>76</v>
      </c>
      <c r="AGS7" s="40" t="s">
        <v>76</v>
      </c>
      <c r="AGT7" s="40" t="s">
        <v>76</v>
      </c>
      <c r="AGU7" s="40" t="s">
        <v>76</v>
      </c>
      <c r="AGV7" s="40" t="s">
        <v>76</v>
      </c>
      <c r="AGW7" s="40" t="s">
        <v>76</v>
      </c>
      <c r="AGX7" s="40" t="s">
        <v>76</v>
      </c>
      <c r="AGY7" s="40" t="s">
        <v>76</v>
      </c>
      <c r="AGZ7" s="40" t="s">
        <v>76</v>
      </c>
      <c r="AHA7" s="40" t="s">
        <v>76</v>
      </c>
      <c r="AHB7" s="40" t="s">
        <v>76</v>
      </c>
      <c r="AHC7" s="40" t="s">
        <v>76</v>
      </c>
      <c r="AHD7" s="40" t="s">
        <v>76</v>
      </c>
      <c r="AHE7" s="40" t="s">
        <v>76</v>
      </c>
      <c r="AHF7" s="40" t="s">
        <v>76</v>
      </c>
      <c r="AHG7" s="40" t="s">
        <v>76</v>
      </c>
      <c r="AHH7" s="40" t="s">
        <v>76</v>
      </c>
      <c r="AHI7" s="40" t="s">
        <v>76</v>
      </c>
      <c r="AHJ7" s="40" t="s">
        <v>76</v>
      </c>
      <c r="AHK7" s="40" t="s">
        <v>76</v>
      </c>
      <c r="AHL7" s="40" t="s">
        <v>76</v>
      </c>
      <c r="AHM7" s="40" t="s">
        <v>76</v>
      </c>
      <c r="AHN7" s="40" t="s">
        <v>76</v>
      </c>
      <c r="AHO7" s="40" t="s">
        <v>76</v>
      </c>
      <c r="AHP7" s="40" t="s">
        <v>76</v>
      </c>
      <c r="AHQ7" s="40" t="s">
        <v>76</v>
      </c>
      <c r="AHR7" s="40" t="s">
        <v>76</v>
      </c>
      <c r="AHS7" s="40" t="s">
        <v>76</v>
      </c>
      <c r="AHT7" s="40" t="s">
        <v>76</v>
      </c>
      <c r="AHU7" s="40" t="s">
        <v>76</v>
      </c>
      <c r="AHV7" s="40" t="s">
        <v>76</v>
      </c>
      <c r="AHW7" s="40" t="s">
        <v>76</v>
      </c>
      <c r="AHX7" s="40" t="s">
        <v>76</v>
      </c>
      <c r="AHY7" s="40" t="s">
        <v>76</v>
      </c>
      <c r="AHZ7" s="40" t="s">
        <v>76</v>
      </c>
      <c r="AIA7" s="40" t="s">
        <v>76</v>
      </c>
      <c r="AIB7" s="40" t="s">
        <v>76</v>
      </c>
      <c r="AIC7" s="40" t="s">
        <v>76</v>
      </c>
      <c r="AID7" s="40" t="s">
        <v>76</v>
      </c>
      <c r="AIE7" s="40" t="s">
        <v>76</v>
      </c>
      <c r="AIF7" s="40" t="s">
        <v>76</v>
      </c>
      <c r="AIG7" s="40" t="s">
        <v>76</v>
      </c>
      <c r="AIH7" s="40" t="s">
        <v>76</v>
      </c>
      <c r="AII7" s="40" t="s">
        <v>76</v>
      </c>
      <c r="AIJ7" s="40" t="s">
        <v>76</v>
      </c>
      <c r="AIK7" s="40" t="s">
        <v>76</v>
      </c>
      <c r="AIL7" s="40" t="s">
        <v>76</v>
      </c>
      <c r="AIM7" s="40" t="s">
        <v>76</v>
      </c>
      <c r="AIN7" s="40" t="s">
        <v>76</v>
      </c>
      <c r="AIO7" s="40" t="s">
        <v>76</v>
      </c>
      <c r="AIP7" s="40" t="s">
        <v>76</v>
      </c>
      <c r="AIQ7" s="40" t="s">
        <v>76</v>
      </c>
      <c r="AIR7" s="40" t="s">
        <v>76</v>
      </c>
      <c r="AIS7" s="40" t="s">
        <v>76</v>
      </c>
      <c r="AIT7" s="40" t="s">
        <v>76</v>
      </c>
      <c r="AIU7" s="40" t="s">
        <v>76</v>
      </c>
      <c r="AIV7" s="40" t="s">
        <v>76</v>
      </c>
      <c r="AIW7" s="40" t="s">
        <v>76</v>
      </c>
      <c r="AIX7" s="40" t="s">
        <v>76</v>
      </c>
      <c r="AIY7" s="40" t="s">
        <v>76</v>
      </c>
      <c r="AIZ7" s="40" t="s">
        <v>76</v>
      </c>
      <c r="AJA7" s="40" t="s">
        <v>76</v>
      </c>
      <c r="AJB7" s="40" t="s">
        <v>76</v>
      </c>
      <c r="AJC7" s="40" t="s">
        <v>76</v>
      </c>
      <c r="AJD7" s="40" t="s">
        <v>76</v>
      </c>
      <c r="AJE7" s="40" t="s">
        <v>76</v>
      </c>
      <c r="AJF7" s="40" t="s">
        <v>76</v>
      </c>
      <c r="AJG7" s="40" t="s">
        <v>76</v>
      </c>
      <c r="AJH7" s="40" t="s">
        <v>76</v>
      </c>
      <c r="AJI7" s="40" t="s">
        <v>76</v>
      </c>
      <c r="AJJ7" s="40" t="s">
        <v>76</v>
      </c>
      <c r="AJK7" s="40" t="s">
        <v>76</v>
      </c>
      <c r="AJL7" s="40" t="s">
        <v>76</v>
      </c>
      <c r="AJM7" s="40" t="s">
        <v>76</v>
      </c>
      <c r="AJN7" s="40" t="s">
        <v>76</v>
      </c>
      <c r="AJO7" s="40" t="s">
        <v>76</v>
      </c>
      <c r="AJP7" s="40" t="s">
        <v>76</v>
      </c>
      <c r="AJQ7" s="40" t="s">
        <v>76</v>
      </c>
      <c r="AJR7" s="40" t="s">
        <v>76</v>
      </c>
      <c r="AJS7" s="40" t="s">
        <v>76</v>
      </c>
      <c r="AJT7" s="40" t="s">
        <v>76</v>
      </c>
      <c r="AJU7" s="40" t="s">
        <v>76</v>
      </c>
      <c r="AJV7" s="40" t="s">
        <v>76</v>
      </c>
      <c r="AJW7" s="40" t="s">
        <v>76</v>
      </c>
      <c r="AJX7" s="40" t="s">
        <v>76</v>
      </c>
      <c r="AJY7" s="40" t="s">
        <v>76</v>
      </c>
      <c r="AJZ7" s="40" t="s">
        <v>76</v>
      </c>
      <c r="AKA7" s="40" t="s">
        <v>76</v>
      </c>
      <c r="AKB7" s="40" t="s">
        <v>76</v>
      </c>
      <c r="AKC7" s="40" t="s">
        <v>76</v>
      </c>
      <c r="AKD7" s="40" t="s">
        <v>76</v>
      </c>
      <c r="AKE7" s="40" t="s">
        <v>76</v>
      </c>
      <c r="AKF7" s="40" t="s">
        <v>76</v>
      </c>
      <c r="AKG7" s="40" t="s">
        <v>76</v>
      </c>
      <c r="AKH7" s="40" t="s">
        <v>76</v>
      </c>
      <c r="AKI7" s="40" t="s">
        <v>76</v>
      </c>
      <c r="AKJ7" s="40" t="s">
        <v>76</v>
      </c>
      <c r="AKK7" s="40" t="s">
        <v>76</v>
      </c>
      <c r="AKL7" s="40" t="s">
        <v>76</v>
      </c>
      <c r="AKM7" s="40" t="s">
        <v>76</v>
      </c>
      <c r="AKN7" s="40" t="s">
        <v>76</v>
      </c>
      <c r="AKO7" s="40" t="s">
        <v>76</v>
      </c>
      <c r="AKP7" s="40" t="s">
        <v>76</v>
      </c>
      <c r="AKQ7" s="40" t="s">
        <v>76</v>
      </c>
      <c r="AKR7" s="40" t="s">
        <v>76</v>
      </c>
      <c r="AKS7" s="40" t="s">
        <v>76</v>
      </c>
      <c r="AKT7" s="40" t="s">
        <v>76</v>
      </c>
      <c r="AKU7" s="40" t="s">
        <v>76</v>
      </c>
      <c r="AKV7" s="40" t="s">
        <v>76</v>
      </c>
      <c r="AKW7" s="40" t="s">
        <v>76</v>
      </c>
      <c r="AKX7" s="40" t="s">
        <v>76</v>
      </c>
      <c r="AKY7" s="40" t="s">
        <v>76</v>
      </c>
      <c r="AKZ7" s="40" t="s">
        <v>76</v>
      </c>
      <c r="ALA7" s="40" t="s">
        <v>76</v>
      </c>
      <c r="ALB7" s="40" t="s">
        <v>76</v>
      </c>
      <c r="ALC7" s="40" t="s">
        <v>76</v>
      </c>
      <c r="ALD7" s="40" t="s">
        <v>76</v>
      </c>
      <c r="ALE7" s="40" t="s">
        <v>76</v>
      </c>
      <c r="ALF7" s="40" t="s">
        <v>76</v>
      </c>
      <c r="ALG7" s="40" t="s">
        <v>76</v>
      </c>
      <c r="ALH7" s="40" t="s">
        <v>76</v>
      </c>
      <c r="ALI7" s="40" t="s">
        <v>76</v>
      </c>
      <c r="ALJ7" s="40" t="s">
        <v>76</v>
      </c>
      <c r="ALK7" s="40" t="s">
        <v>76</v>
      </c>
      <c r="ALL7" s="40" t="s">
        <v>76</v>
      </c>
      <c r="ALM7" s="40" t="s">
        <v>76</v>
      </c>
      <c r="ALN7" s="40" t="s">
        <v>76</v>
      </c>
      <c r="ALO7" s="40" t="s">
        <v>76</v>
      </c>
      <c r="ALP7" s="40" t="s">
        <v>76</v>
      </c>
      <c r="ALQ7" s="40" t="s">
        <v>76</v>
      </c>
      <c r="ALR7" s="40" t="s">
        <v>76</v>
      </c>
      <c r="ALS7" s="40" t="s">
        <v>76</v>
      </c>
      <c r="ALT7" s="40" t="s">
        <v>76</v>
      </c>
      <c r="ALU7" s="40" t="s">
        <v>76</v>
      </c>
      <c r="ALV7" s="40" t="s">
        <v>76</v>
      </c>
      <c r="ALW7" s="40" t="s">
        <v>76</v>
      </c>
      <c r="ALX7" s="40" t="s">
        <v>76</v>
      </c>
      <c r="ALY7" s="40" t="s">
        <v>76</v>
      </c>
      <c r="ALZ7" s="40" t="s">
        <v>76</v>
      </c>
      <c r="AMA7" s="40" t="s">
        <v>76</v>
      </c>
      <c r="AMB7" s="40" t="s">
        <v>76</v>
      </c>
      <c r="AMC7" s="40" t="s">
        <v>76</v>
      </c>
      <c r="AMD7" s="40" t="s">
        <v>76</v>
      </c>
      <c r="AME7" s="40" t="s">
        <v>76</v>
      </c>
      <c r="AMF7" s="40" t="s">
        <v>76</v>
      </c>
      <c r="AMG7" s="40" t="s">
        <v>76</v>
      </c>
      <c r="AMH7" s="40" t="s">
        <v>76</v>
      </c>
      <c r="AMI7" s="40" t="s">
        <v>76</v>
      </c>
      <c r="AMJ7" s="40" t="s">
        <v>76</v>
      </c>
      <c r="AMK7" s="40" t="s">
        <v>76</v>
      </c>
      <c r="AML7" s="40" t="s">
        <v>76</v>
      </c>
      <c r="AMM7" s="40" t="s">
        <v>76</v>
      </c>
      <c r="AMN7" s="40" t="s">
        <v>76</v>
      </c>
      <c r="AMO7" s="40" t="s">
        <v>76</v>
      </c>
      <c r="AMP7" s="40" t="s">
        <v>76</v>
      </c>
      <c r="AMQ7" s="40" t="s">
        <v>76</v>
      </c>
      <c r="AMR7" s="40" t="s">
        <v>76</v>
      </c>
      <c r="AMS7" s="40" t="s">
        <v>76</v>
      </c>
      <c r="AMT7" s="40" t="s">
        <v>76</v>
      </c>
      <c r="AMU7" s="40" t="s">
        <v>76</v>
      </c>
      <c r="AMV7" s="40" t="s">
        <v>76</v>
      </c>
      <c r="AMW7" s="40" t="s">
        <v>76</v>
      </c>
      <c r="AMX7" s="40" t="s">
        <v>76</v>
      </c>
      <c r="AMY7" s="40" t="s">
        <v>76</v>
      </c>
      <c r="AMZ7" s="40" t="s">
        <v>76</v>
      </c>
      <c r="ANA7" s="40" t="s">
        <v>76</v>
      </c>
      <c r="ANB7" s="40" t="s">
        <v>76</v>
      </c>
      <c r="ANC7" s="40" t="s">
        <v>76</v>
      </c>
      <c r="AND7" s="40" t="s">
        <v>76</v>
      </c>
      <c r="ANE7" s="40" t="s">
        <v>76</v>
      </c>
      <c r="ANF7" s="40" t="s">
        <v>76</v>
      </c>
      <c r="ANG7" s="40" t="s">
        <v>76</v>
      </c>
      <c r="ANH7" s="40" t="s">
        <v>76</v>
      </c>
      <c r="ANI7" s="40" t="s">
        <v>76</v>
      </c>
      <c r="ANJ7" s="40" t="s">
        <v>76</v>
      </c>
      <c r="ANK7" s="40" t="s">
        <v>76</v>
      </c>
      <c r="ANL7" s="40" t="s">
        <v>76</v>
      </c>
      <c r="ANM7" s="40" t="s">
        <v>76</v>
      </c>
      <c r="ANN7" s="40" t="s">
        <v>76</v>
      </c>
      <c r="ANO7" s="40" t="s">
        <v>76</v>
      </c>
      <c r="ANP7" s="40" t="s">
        <v>76</v>
      </c>
      <c r="ANQ7" s="40" t="s">
        <v>76</v>
      </c>
      <c r="ANR7" s="40" t="s">
        <v>76</v>
      </c>
      <c r="ANS7" s="40" t="s">
        <v>76</v>
      </c>
      <c r="ANT7" s="40" t="s">
        <v>76</v>
      </c>
      <c r="ANU7" s="40" t="s">
        <v>76</v>
      </c>
      <c r="ANV7" s="40" t="s">
        <v>76</v>
      </c>
      <c r="ANW7" s="40" t="s">
        <v>76</v>
      </c>
      <c r="ANX7" s="40" t="s">
        <v>76</v>
      </c>
      <c r="ANY7" s="40" t="s">
        <v>76</v>
      </c>
      <c r="ANZ7" s="40" t="s">
        <v>76</v>
      </c>
      <c r="AOA7" s="40" t="s">
        <v>76</v>
      </c>
      <c r="AOB7" s="40" t="s">
        <v>76</v>
      </c>
      <c r="AOC7" s="40" t="s">
        <v>76</v>
      </c>
      <c r="AOD7" s="40" t="s">
        <v>76</v>
      </c>
      <c r="AOE7" s="40" t="s">
        <v>76</v>
      </c>
      <c r="AOF7" s="40" t="s">
        <v>76</v>
      </c>
      <c r="AOG7" s="40" t="s">
        <v>76</v>
      </c>
      <c r="AOH7" s="40" t="s">
        <v>76</v>
      </c>
      <c r="AOI7" s="40" t="s">
        <v>76</v>
      </c>
      <c r="AOJ7" s="40" t="s">
        <v>76</v>
      </c>
      <c r="AOK7" s="40" t="s">
        <v>76</v>
      </c>
      <c r="AOL7" s="40" t="s">
        <v>76</v>
      </c>
      <c r="AOM7" s="40" t="s">
        <v>76</v>
      </c>
      <c r="AON7" s="40" t="s">
        <v>76</v>
      </c>
      <c r="AOO7" s="40" t="s">
        <v>76</v>
      </c>
      <c r="AOP7" s="40" t="s">
        <v>76</v>
      </c>
      <c r="AOQ7" s="40" t="s">
        <v>76</v>
      </c>
      <c r="AOR7" s="40" t="s">
        <v>76</v>
      </c>
      <c r="AOS7" s="40" t="s">
        <v>76</v>
      </c>
      <c r="AOT7" s="40" t="s">
        <v>76</v>
      </c>
      <c r="AOU7" s="40" t="s">
        <v>76</v>
      </c>
      <c r="AOV7" s="40" t="s">
        <v>76</v>
      </c>
      <c r="AOW7" s="40" t="s">
        <v>76</v>
      </c>
      <c r="AOX7" s="40" t="s">
        <v>76</v>
      </c>
      <c r="AOY7" s="40" t="s">
        <v>76</v>
      </c>
      <c r="AOZ7" s="40" t="s">
        <v>76</v>
      </c>
      <c r="APA7" s="40" t="s">
        <v>76</v>
      </c>
      <c r="APB7" s="40" t="s">
        <v>76</v>
      </c>
      <c r="APC7" s="40" t="s">
        <v>76</v>
      </c>
      <c r="APD7" s="40" t="s">
        <v>76</v>
      </c>
      <c r="APE7" s="40" t="s">
        <v>76</v>
      </c>
      <c r="APF7" s="40" t="s">
        <v>76</v>
      </c>
      <c r="APG7" s="40" t="s">
        <v>76</v>
      </c>
      <c r="APH7" s="40" t="s">
        <v>76</v>
      </c>
      <c r="API7" s="40" t="s">
        <v>76</v>
      </c>
      <c r="APJ7" s="40" t="s">
        <v>76</v>
      </c>
      <c r="APK7" s="40" t="s">
        <v>76</v>
      </c>
      <c r="APL7" s="40" t="s">
        <v>76</v>
      </c>
      <c r="APM7" s="40" t="s">
        <v>76</v>
      </c>
      <c r="APN7" s="40" t="s">
        <v>76</v>
      </c>
      <c r="APO7" s="40" t="s">
        <v>76</v>
      </c>
      <c r="APP7" s="40" t="s">
        <v>76</v>
      </c>
      <c r="APQ7" s="40" t="s">
        <v>76</v>
      </c>
      <c r="APR7" s="40" t="s">
        <v>76</v>
      </c>
      <c r="APS7" s="40" t="s">
        <v>76</v>
      </c>
      <c r="APT7" s="40" t="s">
        <v>76</v>
      </c>
      <c r="APU7" s="40" t="s">
        <v>76</v>
      </c>
      <c r="APV7" s="40" t="s">
        <v>76</v>
      </c>
      <c r="APW7" s="40" t="s">
        <v>76</v>
      </c>
      <c r="APX7" s="40" t="s">
        <v>76</v>
      </c>
      <c r="APY7" s="40" t="s">
        <v>76</v>
      </c>
      <c r="APZ7" s="40" t="s">
        <v>76</v>
      </c>
      <c r="AQA7" s="40" t="s">
        <v>76</v>
      </c>
      <c r="AQB7" s="40" t="s">
        <v>76</v>
      </c>
      <c r="AQC7" s="40" t="s">
        <v>76</v>
      </c>
      <c r="AQD7" s="40" t="s">
        <v>76</v>
      </c>
      <c r="AQE7" s="40" t="s">
        <v>76</v>
      </c>
      <c r="AQF7" s="40" t="s">
        <v>76</v>
      </c>
      <c r="AQG7" s="40" t="s">
        <v>76</v>
      </c>
      <c r="AQH7" s="40" t="s">
        <v>76</v>
      </c>
      <c r="AQI7" s="40" t="s">
        <v>76</v>
      </c>
      <c r="AQJ7" s="40" t="s">
        <v>76</v>
      </c>
      <c r="AQK7" s="40" t="s">
        <v>76</v>
      </c>
      <c r="AQL7" s="40" t="s">
        <v>76</v>
      </c>
      <c r="AQM7" s="40" t="s">
        <v>76</v>
      </c>
      <c r="AQN7" s="40" t="s">
        <v>76</v>
      </c>
      <c r="AQO7" s="40" t="s">
        <v>76</v>
      </c>
      <c r="AQP7" s="40" t="s">
        <v>76</v>
      </c>
      <c r="AQQ7" s="40" t="s">
        <v>76</v>
      </c>
      <c r="AQR7" s="40" t="s">
        <v>76</v>
      </c>
      <c r="AQS7" s="40" t="s">
        <v>76</v>
      </c>
      <c r="AQT7" s="40" t="s">
        <v>76</v>
      </c>
      <c r="AQU7" s="40" t="s">
        <v>76</v>
      </c>
      <c r="AQV7" s="40" t="s">
        <v>76</v>
      </c>
      <c r="AQW7" s="40" t="s">
        <v>76</v>
      </c>
      <c r="AQX7" s="40" t="s">
        <v>76</v>
      </c>
      <c r="AQY7" s="40" t="s">
        <v>76</v>
      </c>
      <c r="AQZ7" s="40" t="s">
        <v>76</v>
      </c>
      <c r="ARA7" s="40" t="s">
        <v>76</v>
      </c>
      <c r="ARB7" s="40" t="s">
        <v>76</v>
      </c>
      <c r="ARC7" s="40" t="s">
        <v>76</v>
      </c>
      <c r="ARD7" s="40" t="s">
        <v>76</v>
      </c>
      <c r="ARE7" s="40" t="s">
        <v>76</v>
      </c>
      <c r="ARF7" s="40" t="s">
        <v>76</v>
      </c>
      <c r="ARG7" s="40" t="s">
        <v>76</v>
      </c>
      <c r="ARH7" s="40" t="s">
        <v>76</v>
      </c>
      <c r="ARI7" s="40" t="s">
        <v>76</v>
      </c>
      <c r="ARJ7" s="40" t="s">
        <v>76</v>
      </c>
      <c r="ARK7" s="40" t="s">
        <v>76</v>
      </c>
      <c r="ARL7" s="40" t="s">
        <v>76</v>
      </c>
      <c r="ARM7" s="40" t="s">
        <v>76</v>
      </c>
      <c r="ARN7" s="40" t="s">
        <v>76</v>
      </c>
      <c r="ARO7" s="40" t="s">
        <v>76</v>
      </c>
      <c r="ARP7" s="40" t="s">
        <v>76</v>
      </c>
      <c r="ARQ7" s="40" t="s">
        <v>76</v>
      </c>
      <c r="ARR7" s="40" t="s">
        <v>76</v>
      </c>
      <c r="ARS7" s="40" t="s">
        <v>76</v>
      </c>
      <c r="ART7" s="40" t="s">
        <v>76</v>
      </c>
      <c r="ARU7" s="40" t="s">
        <v>76</v>
      </c>
      <c r="ARV7" s="40" t="s">
        <v>76</v>
      </c>
      <c r="ARW7" s="40" t="s">
        <v>76</v>
      </c>
      <c r="ARX7" s="40" t="s">
        <v>76</v>
      </c>
      <c r="ARY7" s="40" t="s">
        <v>76</v>
      </c>
      <c r="ARZ7" s="40" t="s">
        <v>76</v>
      </c>
      <c r="ASA7" s="40" t="s">
        <v>76</v>
      </c>
      <c r="ASB7" s="40" t="s">
        <v>76</v>
      </c>
      <c r="ASC7" s="40" t="s">
        <v>76</v>
      </c>
      <c r="ASD7" s="40" t="s">
        <v>76</v>
      </c>
      <c r="ASE7" s="40" t="s">
        <v>76</v>
      </c>
      <c r="ASF7" s="40" t="s">
        <v>76</v>
      </c>
      <c r="ASG7" s="40" t="s">
        <v>76</v>
      </c>
      <c r="ASH7" s="40" t="s">
        <v>76</v>
      </c>
      <c r="ASI7" s="40" t="s">
        <v>76</v>
      </c>
      <c r="ASJ7" s="40" t="s">
        <v>76</v>
      </c>
      <c r="ASK7" s="40" t="s">
        <v>76</v>
      </c>
      <c r="ASL7" s="40" t="s">
        <v>76</v>
      </c>
      <c r="ASM7" s="40" t="s">
        <v>76</v>
      </c>
      <c r="ASN7" s="40" t="s">
        <v>76</v>
      </c>
      <c r="ASO7" s="40" t="s">
        <v>76</v>
      </c>
      <c r="ASP7" s="40" t="s">
        <v>76</v>
      </c>
      <c r="ASQ7" s="40" t="s">
        <v>76</v>
      </c>
      <c r="ASR7" s="40" t="s">
        <v>76</v>
      </c>
      <c r="ASS7" s="40" t="s">
        <v>76</v>
      </c>
      <c r="AST7" s="40" t="s">
        <v>76</v>
      </c>
      <c r="ASU7" s="40" t="s">
        <v>76</v>
      </c>
      <c r="ASV7" s="40" t="s">
        <v>76</v>
      </c>
      <c r="ASW7" s="40" t="s">
        <v>76</v>
      </c>
      <c r="ASX7" s="40" t="s">
        <v>76</v>
      </c>
      <c r="ASY7" s="40" t="s">
        <v>76</v>
      </c>
      <c r="ASZ7" s="40" t="s">
        <v>76</v>
      </c>
      <c r="ATA7" s="40" t="s">
        <v>76</v>
      </c>
      <c r="ATB7" s="40" t="s">
        <v>76</v>
      </c>
      <c r="ATC7" s="40" t="s">
        <v>76</v>
      </c>
      <c r="ATD7" s="40" t="s">
        <v>76</v>
      </c>
      <c r="ATE7" s="40" t="s">
        <v>76</v>
      </c>
      <c r="ATF7" s="40" t="s">
        <v>76</v>
      </c>
      <c r="ATG7" s="40" t="s">
        <v>76</v>
      </c>
      <c r="ATH7" s="40" t="s">
        <v>76</v>
      </c>
      <c r="ATI7" s="40" t="s">
        <v>76</v>
      </c>
      <c r="ATJ7" s="40" t="s">
        <v>76</v>
      </c>
      <c r="ATK7" s="40" t="s">
        <v>76</v>
      </c>
      <c r="ATL7" s="40" t="s">
        <v>76</v>
      </c>
      <c r="ATM7" s="40" t="s">
        <v>76</v>
      </c>
      <c r="ATN7" s="40" t="s">
        <v>76</v>
      </c>
      <c r="ATO7" s="40" t="s">
        <v>76</v>
      </c>
      <c r="ATP7" s="40" t="s">
        <v>76</v>
      </c>
      <c r="ATQ7" s="40" t="s">
        <v>76</v>
      </c>
      <c r="ATR7" s="40" t="s">
        <v>76</v>
      </c>
      <c r="ATS7" s="40" t="s">
        <v>76</v>
      </c>
      <c r="ATT7" s="40" t="s">
        <v>76</v>
      </c>
      <c r="ATU7" s="40" t="s">
        <v>76</v>
      </c>
      <c r="ATV7" s="40" t="s">
        <v>76</v>
      </c>
      <c r="ATW7" s="40" t="s">
        <v>76</v>
      </c>
      <c r="ATX7" s="40" t="s">
        <v>76</v>
      </c>
      <c r="ATY7" s="40" t="s">
        <v>76</v>
      </c>
      <c r="ATZ7" s="40" t="s">
        <v>76</v>
      </c>
      <c r="AUA7" s="40" t="s">
        <v>76</v>
      </c>
      <c r="AUB7" s="40" t="s">
        <v>76</v>
      </c>
      <c r="AUC7" s="40" t="s">
        <v>76</v>
      </c>
      <c r="AUD7" s="40" t="s">
        <v>76</v>
      </c>
      <c r="AUE7" s="40" t="s">
        <v>76</v>
      </c>
      <c r="AUF7" s="40" t="s">
        <v>76</v>
      </c>
      <c r="AUG7" s="40" t="s">
        <v>76</v>
      </c>
      <c r="AUH7" s="40" t="s">
        <v>76</v>
      </c>
      <c r="AUI7" s="40" t="s">
        <v>76</v>
      </c>
      <c r="AUJ7" s="40" t="s">
        <v>76</v>
      </c>
      <c r="AUK7" s="40" t="s">
        <v>76</v>
      </c>
      <c r="AUL7" s="40" t="s">
        <v>76</v>
      </c>
      <c r="AUM7" s="40" t="s">
        <v>76</v>
      </c>
      <c r="AUN7" s="40" t="s">
        <v>76</v>
      </c>
      <c r="AUO7" s="40" t="s">
        <v>76</v>
      </c>
      <c r="AUP7" s="40" t="s">
        <v>76</v>
      </c>
      <c r="AUQ7" s="40" t="s">
        <v>76</v>
      </c>
      <c r="AUR7" s="40" t="s">
        <v>76</v>
      </c>
      <c r="AUS7" s="40" t="s">
        <v>76</v>
      </c>
      <c r="AUT7" s="40" t="s">
        <v>76</v>
      </c>
      <c r="AUU7" s="40" t="s">
        <v>76</v>
      </c>
      <c r="AUV7" s="40" t="s">
        <v>76</v>
      </c>
      <c r="AUW7" s="40" t="s">
        <v>76</v>
      </c>
      <c r="AUX7" s="40" t="s">
        <v>76</v>
      </c>
      <c r="AUY7" s="40" t="s">
        <v>76</v>
      </c>
      <c r="AUZ7" s="40" t="s">
        <v>76</v>
      </c>
      <c r="AVA7" s="40" t="s">
        <v>76</v>
      </c>
      <c r="AVB7" s="40" t="s">
        <v>76</v>
      </c>
      <c r="AVC7" s="40" t="s">
        <v>76</v>
      </c>
      <c r="AVD7" s="40" t="s">
        <v>76</v>
      </c>
      <c r="AVE7" s="40" t="s">
        <v>76</v>
      </c>
      <c r="AVF7" s="40" t="s">
        <v>76</v>
      </c>
      <c r="AVG7" s="40" t="s">
        <v>76</v>
      </c>
      <c r="AVH7" s="40" t="s">
        <v>76</v>
      </c>
      <c r="AVI7" s="40" t="s">
        <v>76</v>
      </c>
      <c r="AVJ7" s="40" t="s">
        <v>76</v>
      </c>
      <c r="AVK7" s="40" t="s">
        <v>76</v>
      </c>
      <c r="AVL7" s="40" t="s">
        <v>76</v>
      </c>
      <c r="AVM7" s="40" t="s">
        <v>76</v>
      </c>
      <c r="AVN7" s="40" t="s">
        <v>76</v>
      </c>
      <c r="AVO7" s="40" t="s">
        <v>76</v>
      </c>
      <c r="AVP7" s="40" t="s">
        <v>76</v>
      </c>
      <c r="AVQ7" s="40" t="s">
        <v>76</v>
      </c>
      <c r="AVR7" s="40" t="s">
        <v>76</v>
      </c>
      <c r="AVS7" s="40" t="s">
        <v>76</v>
      </c>
      <c r="AVT7" s="40" t="s">
        <v>76</v>
      </c>
      <c r="AVU7" s="40" t="s">
        <v>76</v>
      </c>
      <c r="AVV7" s="40" t="s">
        <v>76</v>
      </c>
      <c r="AVW7" s="40" t="s">
        <v>76</v>
      </c>
      <c r="AVX7" s="40" t="s">
        <v>76</v>
      </c>
      <c r="AVY7" s="40" t="s">
        <v>76</v>
      </c>
      <c r="AVZ7" s="40" t="s">
        <v>76</v>
      </c>
      <c r="AWA7" s="40" t="s">
        <v>76</v>
      </c>
      <c r="AWB7" s="40" t="s">
        <v>76</v>
      </c>
      <c r="AWC7" s="40" t="s">
        <v>76</v>
      </c>
      <c r="AWD7" s="40" t="s">
        <v>76</v>
      </c>
      <c r="AWE7" s="40" t="s">
        <v>76</v>
      </c>
      <c r="AWF7" s="40" t="s">
        <v>76</v>
      </c>
      <c r="AWG7" s="40" t="s">
        <v>76</v>
      </c>
      <c r="AWH7" s="40" t="s">
        <v>76</v>
      </c>
      <c r="AWI7" s="40" t="s">
        <v>76</v>
      </c>
      <c r="AWJ7" s="40" t="s">
        <v>76</v>
      </c>
      <c r="AWK7" s="40" t="s">
        <v>76</v>
      </c>
      <c r="AWL7" s="40" t="s">
        <v>76</v>
      </c>
      <c r="AWM7" s="40" t="s">
        <v>76</v>
      </c>
      <c r="AWN7" s="40" t="s">
        <v>76</v>
      </c>
      <c r="AWO7" s="40" t="s">
        <v>76</v>
      </c>
      <c r="AWP7" s="40" t="s">
        <v>76</v>
      </c>
      <c r="AWQ7" s="40" t="s">
        <v>76</v>
      </c>
      <c r="AWR7" s="40" t="s">
        <v>76</v>
      </c>
      <c r="AWS7" s="40" t="s">
        <v>76</v>
      </c>
      <c r="AWT7" s="40" t="s">
        <v>76</v>
      </c>
      <c r="AWU7" s="40" t="s">
        <v>76</v>
      </c>
      <c r="AWV7" s="40" t="s">
        <v>76</v>
      </c>
      <c r="AWW7" s="40" t="s">
        <v>76</v>
      </c>
      <c r="AWX7" s="40" t="s">
        <v>76</v>
      </c>
      <c r="AWY7" s="40" t="s">
        <v>76</v>
      </c>
      <c r="AWZ7" s="40" t="s">
        <v>76</v>
      </c>
      <c r="AXA7" s="40" t="s">
        <v>76</v>
      </c>
      <c r="AXB7" s="40" t="s">
        <v>76</v>
      </c>
      <c r="AXC7" s="40" t="s">
        <v>76</v>
      </c>
      <c r="AXD7" s="40" t="s">
        <v>76</v>
      </c>
      <c r="AXE7" s="40" t="s">
        <v>76</v>
      </c>
      <c r="AXF7" s="40" t="s">
        <v>76</v>
      </c>
      <c r="AXG7" s="40" t="s">
        <v>76</v>
      </c>
      <c r="AXH7" s="40" t="s">
        <v>76</v>
      </c>
      <c r="AXI7" s="40" t="s">
        <v>76</v>
      </c>
      <c r="AXJ7" s="40" t="s">
        <v>76</v>
      </c>
      <c r="AXK7" s="40" t="s">
        <v>76</v>
      </c>
      <c r="AXL7" s="40" t="s">
        <v>76</v>
      </c>
      <c r="AXM7" s="40" t="s">
        <v>76</v>
      </c>
      <c r="AXN7" s="40" t="s">
        <v>76</v>
      </c>
      <c r="AXO7" s="40" t="s">
        <v>76</v>
      </c>
      <c r="AXP7" s="40" t="s">
        <v>76</v>
      </c>
      <c r="AXQ7" s="40" t="s">
        <v>76</v>
      </c>
      <c r="AXR7" s="40" t="s">
        <v>76</v>
      </c>
      <c r="AXS7" s="40" t="s">
        <v>76</v>
      </c>
      <c r="AXT7" s="40" t="s">
        <v>76</v>
      </c>
      <c r="AXU7" s="40" t="s">
        <v>76</v>
      </c>
      <c r="AXV7" s="40" t="s">
        <v>76</v>
      </c>
      <c r="AXW7" s="40" t="s">
        <v>76</v>
      </c>
      <c r="AXX7" s="40" t="s">
        <v>76</v>
      </c>
      <c r="AXY7" s="40" t="s">
        <v>76</v>
      </c>
      <c r="AXZ7" s="40" t="s">
        <v>76</v>
      </c>
      <c r="AYA7" s="40" t="s">
        <v>76</v>
      </c>
      <c r="AYB7" s="40" t="s">
        <v>76</v>
      </c>
      <c r="AYC7" s="40" t="s">
        <v>76</v>
      </c>
      <c r="AYD7" s="40" t="s">
        <v>76</v>
      </c>
      <c r="AYE7" s="40" t="s">
        <v>76</v>
      </c>
      <c r="AYF7" s="40" t="s">
        <v>76</v>
      </c>
      <c r="AYG7" s="40" t="s">
        <v>76</v>
      </c>
      <c r="AYH7" s="40" t="s">
        <v>76</v>
      </c>
      <c r="AYI7" s="40" t="s">
        <v>76</v>
      </c>
      <c r="AYJ7" s="40" t="s">
        <v>76</v>
      </c>
      <c r="AYK7" s="40" t="s">
        <v>76</v>
      </c>
      <c r="AYL7" s="40" t="s">
        <v>76</v>
      </c>
      <c r="AYM7" s="40" t="s">
        <v>76</v>
      </c>
      <c r="AYN7" s="40" t="s">
        <v>76</v>
      </c>
      <c r="AYO7" s="40" t="s">
        <v>76</v>
      </c>
      <c r="AYP7" s="40" t="s">
        <v>76</v>
      </c>
      <c r="AYQ7" s="40" t="s">
        <v>76</v>
      </c>
      <c r="AYR7" s="40" t="s">
        <v>76</v>
      </c>
      <c r="AYS7" s="40" t="s">
        <v>76</v>
      </c>
      <c r="AYT7" s="40" t="s">
        <v>76</v>
      </c>
      <c r="AYU7" s="40" t="s">
        <v>76</v>
      </c>
      <c r="AYV7" s="40" t="s">
        <v>76</v>
      </c>
      <c r="AYW7" s="40" t="s">
        <v>76</v>
      </c>
      <c r="AYX7" s="40" t="s">
        <v>76</v>
      </c>
      <c r="AYY7" s="40" t="s">
        <v>76</v>
      </c>
      <c r="AYZ7" s="40" t="s">
        <v>76</v>
      </c>
      <c r="AZA7" s="40" t="s">
        <v>76</v>
      </c>
      <c r="AZB7" s="40" t="s">
        <v>76</v>
      </c>
      <c r="AZC7" s="40" t="s">
        <v>76</v>
      </c>
      <c r="AZD7" s="40" t="s">
        <v>76</v>
      </c>
      <c r="AZE7" s="40" t="s">
        <v>76</v>
      </c>
      <c r="AZF7" s="40" t="s">
        <v>76</v>
      </c>
      <c r="AZG7" s="40" t="s">
        <v>76</v>
      </c>
      <c r="AZH7" s="40" t="s">
        <v>76</v>
      </c>
      <c r="AZI7" s="40" t="s">
        <v>76</v>
      </c>
      <c r="AZJ7" s="40" t="s">
        <v>76</v>
      </c>
      <c r="AZK7" s="40" t="s">
        <v>76</v>
      </c>
      <c r="AZL7" s="40" t="s">
        <v>76</v>
      </c>
      <c r="AZM7" s="40" t="s">
        <v>76</v>
      </c>
      <c r="AZN7" s="40" t="s">
        <v>76</v>
      </c>
      <c r="AZO7" s="40" t="s">
        <v>76</v>
      </c>
      <c r="AZP7" s="40" t="s">
        <v>76</v>
      </c>
      <c r="AZQ7" s="40" t="s">
        <v>76</v>
      </c>
      <c r="AZR7" s="40" t="s">
        <v>76</v>
      </c>
      <c r="AZS7" s="40" t="s">
        <v>76</v>
      </c>
      <c r="AZT7" s="40" t="s">
        <v>76</v>
      </c>
      <c r="AZU7" s="40" t="s">
        <v>76</v>
      </c>
      <c r="AZV7" s="40" t="s">
        <v>76</v>
      </c>
      <c r="AZW7" s="40" t="s">
        <v>76</v>
      </c>
      <c r="AZX7" s="40" t="s">
        <v>76</v>
      </c>
      <c r="AZY7" s="40" t="s">
        <v>76</v>
      </c>
      <c r="AZZ7" s="40" t="s">
        <v>76</v>
      </c>
      <c r="BAA7" s="40" t="s">
        <v>76</v>
      </c>
      <c r="BAB7" s="40" t="s">
        <v>76</v>
      </c>
      <c r="BAC7" s="40" t="s">
        <v>76</v>
      </c>
      <c r="BAD7" s="40" t="s">
        <v>76</v>
      </c>
      <c r="BAE7" s="40" t="s">
        <v>76</v>
      </c>
      <c r="BAF7" s="40" t="s">
        <v>76</v>
      </c>
      <c r="BAG7" s="40" t="s">
        <v>76</v>
      </c>
      <c r="BAH7" s="40" t="s">
        <v>76</v>
      </c>
      <c r="BAI7" s="40" t="s">
        <v>76</v>
      </c>
      <c r="BAJ7" s="40" t="s">
        <v>76</v>
      </c>
      <c r="BAK7" s="40" t="s">
        <v>76</v>
      </c>
      <c r="BAL7" s="40" t="s">
        <v>76</v>
      </c>
      <c r="BAM7" s="40" t="s">
        <v>76</v>
      </c>
      <c r="BAN7" s="40" t="s">
        <v>76</v>
      </c>
      <c r="BAO7" s="40" t="s">
        <v>76</v>
      </c>
      <c r="BAP7" s="40" t="s">
        <v>76</v>
      </c>
      <c r="BAQ7" s="40" t="s">
        <v>76</v>
      </c>
      <c r="BAR7" s="40" t="s">
        <v>76</v>
      </c>
      <c r="BAS7" s="40" t="s">
        <v>76</v>
      </c>
      <c r="BAT7" s="40" t="s">
        <v>76</v>
      </c>
      <c r="BAU7" s="40" t="s">
        <v>76</v>
      </c>
      <c r="BAV7" s="40" t="s">
        <v>76</v>
      </c>
      <c r="BAW7" s="40" t="s">
        <v>76</v>
      </c>
      <c r="BAX7" s="40" t="s">
        <v>76</v>
      </c>
      <c r="BAY7" s="40" t="s">
        <v>76</v>
      </c>
      <c r="BAZ7" s="40" t="s">
        <v>76</v>
      </c>
      <c r="BBA7" s="40" t="s">
        <v>76</v>
      </c>
      <c r="BBB7" s="40" t="s">
        <v>76</v>
      </c>
      <c r="BBC7" s="40" t="s">
        <v>76</v>
      </c>
      <c r="BBD7" s="40" t="s">
        <v>76</v>
      </c>
      <c r="BBE7" s="40" t="s">
        <v>76</v>
      </c>
      <c r="BBF7" s="40" t="s">
        <v>76</v>
      </c>
      <c r="BBG7" s="40" t="s">
        <v>76</v>
      </c>
      <c r="BBH7" s="40" t="s">
        <v>76</v>
      </c>
      <c r="BBI7" s="40" t="s">
        <v>76</v>
      </c>
      <c r="BBJ7" s="40" t="s">
        <v>76</v>
      </c>
      <c r="BBK7" s="40" t="s">
        <v>76</v>
      </c>
      <c r="BBL7" s="40" t="s">
        <v>76</v>
      </c>
      <c r="BBM7" s="40" t="s">
        <v>76</v>
      </c>
      <c r="BBN7" s="40" t="s">
        <v>76</v>
      </c>
      <c r="BBO7" s="40" t="s">
        <v>76</v>
      </c>
      <c r="BBP7" s="40" t="s">
        <v>76</v>
      </c>
      <c r="BBQ7" s="40" t="s">
        <v>76</v>
      </c>
      <c r="BBR7" s="40" t="s">
        <v>76</v>
      </c>
      <c r="BBS7" s="40" t="s">
        <v>76</v>
      </c>
      <c r="BBT7" s="40" t="s">
        <v>76</v>
      </c>
      <c r="BBU7" s="40" t="s">
        <v>76</v>
      </c>
      <c r="BBV7" s="40" t="s">
        <v>76</v>
      </c>
      <c r="BBW7" s="40" t="s">
        <v>76</v>
      </c>
      <c r="BBX7" s="40" t="s">
        <v>76</v>
      </c>
      <c r="BBY7" s="40" t="s">
        <v>76</v>
      </c>
      <c r="BBZ7" s="40" t="s">
        <v>76</v>
      </c>
      <c r="BCA7" s="40" t="s">
        <v>76</v>
      </c>
      <c r="BCB7" s="40" t="s">
        <v>76</v>
      </c>
      <c r="BCC7" s="40" t="s">
        <v>76</v>
      </c>
      <c r="BCD7" s="40" t="s">
        <v>76</v>
      </c>
      <c r="BCE7" s="40" t="s">
        <v>76</v>
      </c>
      <c r="BCF7" s="40" t="s">
        <v>76</v>
      </c>
      <c r="BCG7" s="40" t="s">
        <v>76</v>
      </c>
      <c r="BCH7" s="40" t="s">
        <v>76</v>
      </c>
      <c r="BCI7" s="40" t="s">
        <v>76</v>
      </c>
      <c r="BCJ7" s="40" t="s">
        <v>76</v>
      </c>
      <c r="BCK7" s="40" t="s">
        <v>76</v>
      </c>
      <c r="BCL7" s="40" t="s">
        <v>76</v>
      </c>
      <c r="BCM7" s="40" t="s">
        <v>76</v>
      </c>
      <c r="BCN7" s="40" t="s">
        <v>76</v>
      </c>
      <c r="BCO7" s="40" t="s">
        <v>76</v>
      </c>
      <c r="BCP7" s="40" t="s">
        <v>76</v>
      </c>
      <c r="BCQ7" s="40" t="s">
        <v>76</v>
      </c>
      <c r="BCR7" s="40" t="s">
        <v>76</v>
      </c>
      <c r="BCS7" s="40" t="s">
        <v>76</v>
      </c>
      <c r="BCT7" s="40" t="s">
        <v>76</v>
      </c>
      <c r="BCU7" s="40" t="s">
        <v>76</v>
      </c>
      <c r="BCV7" s="40" t="s">
        <v>76</v>
      </c>
      <c r="BCW7" s="40" t="s">
        <v>76</v>
      </c>
      <c r="BCX7" s="40" t="s">
        <v>76</v>
      </c>
      <c r="BCY7" s="40" t="s">
        <v>76</v>
      </c>
      <c r="BCZ7" s="40" t="s">
        <v>76</v>
      </c>
      <c r="BDA7" s="40" t="s">
        <v>76</v>
      </c>
      <c r="BDB7" s="40" t="s">
        <v>76</v>
      </c>
      <c r="BDC7" s="40" t="s">
        <v>76</v>
      </c>
      <c r="BDD7" s="40" t="s">
        <v>76</v>
      </c>
      <c r="BDE7" s="40" t="s">
        <v>76</v>
      </c>
      <c r="BDF7" s="40" t="s">
        <v>76</v>
      </c>
      <c r="BDG7" s="40" t="s">
        <v>76</v>
      </c>
      <c r="BDH7" s="40" t="s">
        <v>76</v>
      </c>
      <c r="BDI7" s="40" t="s">
        <v>76</v>
      </c>
      <c r="BDJ7" s="40" t="s">
        <v>76</v>
      </c>
      <c r="BDK7" s="40" t="s">
        <v>76</v>
      </c>
      <c r="BDL7" s="40" t="s">
        <v>76</v>
      </c>
      <c r="BDM7" s="40" t="s">
        <v>76</v>
      </c>
      <c r="BDN7" s="40" t="s">
        <v>76</v>
      </c>
      <c r="BDO7" s="40" t="s">
        <v>76</v>
      </c>
      <c r="BDP7" s="40" t="s">
        <v>76</v>
      </c>
      <c r="BDQ7" s="40" t="s">
        <v>76</v>
      </c>
      <c r="BDR7" s="40" t="s">
        <v>76</v>
      </c>
      <c r="BDS7" s="40" t="s">
        <v>76</v>
      </c>
      <c r="BDT7" s="40" t="s">
        <v>76</v>
      </c>
      <c r="BDU7" s="40" t="s">
        <v>76</v>
      </c>
      <c r="BDV7" s="40" t="s">
        <v>76</v>
      </c>
      <c r="BDW7" s="40" t="s">
        <v>76</v>
      </c>
      <c r="BDX7" s="40" t="s">
        <v>76</v>
      </c>
      <c r="BDY7" s="40" t="s">
        <v>76</v>
      </c>
      <c r="BDZ7" s="40" t="s">
        <v>76</v>
      </c>
      <c r="BEA7" s="40" t="s">
        <v>76</v>
      </c>
      <c r="BEB7" s="40" t="s">
        <v>76</v>
      </c>
      <c r="BEC7" s="40" t="s">
        <v>76</v>
      </c>
      <c r="BED7" s="40" t="s">
        <v>76</v>
      </c>
      <c r="BEE7" s="40" t="s">
        <v>76</v>
      </c>
      <c r="BEF7" s="40" t="s">
        <v>76</v>
      </c>
      <c r="BEG7" s="40" t="s">
        <v>76</v>
      </c>
      <c r="BEH7" s="40" t="s">
        <v>76</v>
      </c>
      <c r="BEI7" s="40" t="s">
        <v>76</v>
      </c>
      <c r="BEJ7" s="40" t="s">
        <v>76</v>
      </c>
      <c r="BEK7" s="40" t="s">
        <v>76</v>
      </c>
      <c r="BEL7" s="40" t="s">
        <v>76</v>
      </c>
      <c r="BEM7" s="40" t="s">
        <v>76</v>
      </c>
      <c r="BEN7" s="40" t="s">
        <v>76</v>
      </c>
      <c r="BEO7" s="40" t="s">
        <v>76</v>
      </c>
      <c r="BEP7" s="40" t="s">
        <v>76</v>
      </c>
      <c r="BEQ7" s="40" t="s">
        <v>76</v>
      </c>
      <c r="BER7" s="40" t="s">
        <v>76</v>
      </c>
      <c r="BES7" s="40" t="s">
        <v>76</v>
      </c>
      <c r="BET7" s="40" t="s">
        <v>76</v>
      </c>
      <c r="BEU7" s="40" t="s">
        <v>76</v>
      </c>
      <c r="BEV7" s="40" t="s">
        <v>76</v>
      </c>
      <c r="BEW7" s="40" t="s">
        <v>76</v>
      </c>
      <c r="BEX7" s="40" t="s">
        <v>76</v>
      </c>
      <c r="BEY7" s="40" t="s">
        <v>76</v>
      </c>
      <c r="BEZ7" s="40" t="s">
        <v>76</v>
      </c>
      <c r="BFA7" s="40" t="s">
        <v>76</v>
      </c>
      <c r="BFB7" s="40" t="s">
        <v>76</v>
      </c>
      <c r="BFC7" s="40" t="s">
        <v>76</v>
      </c>
      <c r="BFD7" s="40" t="s">
        <v>76</v>
      </c>
      <c r="BFE7" s="40" t="s">
        <v>76</v>
      </c>
      <c r="BFF7" s="40" t="s">
        <v>76</v>
      </c>
      <c r="BFG7" s="40" t="s">
        <v>76</v>
      </c>
      <c r="BFH7" s="40" t="s">
        <v>76</v>
      </c>
      <c r="BFI7" s="40" t="s">
        <v>76</v>
      </c>
      <c r="BFJ7" s="40" t="s">
        <v>76</v>
      </c>
      <c r="BFK7" s="40" t="s">
        <v>76</v>
      </c>
      <c r="BFL7" s="40" t="s">
        <v>76</v>
      </c>
      <c r="BFM7" s="40" t="s">
        <v>76</v>
      </c>
      <c r="BFN7" s="40" t="s">
        <v>76</v>
      </c>
      <c r="BFO7" s="40" t="s">
        <v>76</v>
      </c>
      <c r="BFP7" s="40" t="s">
        <v>76</v>
      </c>
      <c r="BFQ7" s="40" t="s">
        <v>76</v>
      </c>
      <c r="BFR7" s="40" t="s">
        <v>76</v>
      </c>
      <c r="BFS7" s="40" t="s">
        <v>76</v>
      </c>
      <c r="BFT7" s="40" t="s">
        <v>76</v>
      </c>
      <c r="BFU7" s="40" t="s">
        <v>76</v>
      </c>
      <c r="BFV7" s="40" t="s">
        <v>76</v>
      </c>
      <c r="BFW7" s="40" t="s">
        <v>76</v>
      </c>
      <c r="BFX7" s="40" t="s">
        <v>76</v>
      </c>
      <c r="BFY7" s="40" t="s">
        <v>76</v>
      </c>
      <c r="BFZ7" s="40" t="s">
        <v>76</v>
      </c>
      <c r="BGA7" s="40" t="s">
        <v>76</v>
      </c>
      <c r="BGB7" s="40" t="s">
        <v>76</v>
      </c>
      <c r="BGC7" s="40" t="s">
        <v>76</v>
      </c>
      <c r="BGD7" s="40" t="s">
        <v>76</v>
      </c>
      <c r="BGE7" s="40" t="s">
        <v>76</v>
      </c>
      <c r="BGF7" s="40" t="s">
        <v>76</v>
      </c>
      <c r="BGG7" s="40" t="s">
        <v>76</v>
      </c>
      <c r="BGH7" s="40" t="s">
        <v>76</v>
      </c>
      <c r="BGI7" s="40" t="s">
        <v>76</v>
      </c>
      <c r="BGJ7" s="40" t="s">
        <v>76</v>
      </c>
      <c r="BGK7" s="40" t="s">
        <v>76</v>
      </c>
      <c r="BGL7" s="40" t="s">
        <v>76</v>
      </c>
      <c r="BGM7" s="40" t="s">
        <v>76</v>
      </c>
      <c r="BGN7" s="40" t="s">
        <v>76</v>
      </c>
      <c r="BGO7" s="40" t="s">
        <v>76</v>
      </c>
      <c r="BGP7" s="40" t="s">
        <v>76</v>
      </c>
      <c r="BGQ7" s="40" t="s">
        <v>76</v>
      </c>
      <c r="BGR7" s="40" t="s">
        <v>76</v>
      </c>
      <c r="BGS7" s="40" t="s">
        <v>76</v>
      </c>
      <c r="BGT7" s="40" t="s">
        <v>76</v>
      </c>
      <c r="BGU7" s="40" t="s">
        <v>76</v>
      </c>
      <c r="BGV7" s="40" t="s">
        <v>76</v>
      </c>
      <c r="BGW7" s="40" t="s">
        <v>76</v>
      </c>
      <c r="BGX7" s="40" t="s">
        <v>76</v>
      </c>
      <c r="BGY7" s="40" t="s">
        <v>76</v>
      </c>
      <c r="BGZ7" s="40" t="s">
        <v>76</v>
      </c>
      <c r="BHA7" s="40" t="s">
        <v>76</v>
      </c>
      <c r="BHB7" s="40" t="s">
        <v>76</v>
      </c>
      <c r="BHC7" s="40" t="s">
        <v>76</v>
      </c>
      <c r="BHD7" s="40" t="s">
        <v>76</v>
      </c>
      <c r="BHE7" s="40" t="s">
        <v>76</v>
      </c>
      <c r="BHF7" s="40" t="s">
        <v>76</v>
      </c>
      <c r="BHG7" s="40" t="s">
        <v>76</v>
      </c>
      <c r="BHH7" s="40" t="s">
        <v>76</v>
      </c>
      <c r="BHI7" s="40" t="s">
        <v>76</v>
      </c>
      <c r="BHJ7" s="40" t="s">
        <v>76</v>
      </c>
      <c r="BHK7" s="40" t="s">
        <v>76</v>
      </c>
      <c r="BHL7" s="40" t="s">
        <v>76</v>
      </c>
      <c r="BHM7" s="40" t="s">
        <v>76</v>
      </c>
      <c r="BHN7" s="40" t="s">
        <v>76</v>
      </c>
      <c r="BHO7" s="40" t="s">
        <v>76</v>
      </c>
      <c r="BHP7" s="40" t="s">
        <v>76</v>
      </c>
      <c r="BHQ7" s="40" t="s">
        <v>76</v>
      </c>
      <c r="BHR7" s="40" t="s">
        <v>76</v>
      </c>
      <c r="BHS7" s="40" t="s">
        <v>76</v>
      </c>
      <c r="BHT7" s="40" t="s">
        <v>76</v>
      </c>
      <c r="BHU7" s="40" t="s">
        <v>76</v>
      </c>
      <c r="BHV7" s="40" t="s">
        <v>76</v>
      </c>
      <c r="BHW7" s="40" t="s">
        <v>76</v>
      </c>
      <c r="BHX7" s="40" t="s">
        <v>76</v>
      </c>
      <c r="BHY7" s="40" t="s">
        <v>76</v>
      </c>
      <c r="BHZ7" s="40" t="s">
        <v>76</v>
      </c>
      <c r="BIA7" s="40" t="s">
        <v>76</v>
      </c>
      <c r="BIB7" s="40" t="s">
        <v>76</v>
      </c>
      <c r="BIC7" s="40" t="s">
        <v>76</v>
      </c>
      <c r="BID7" s="40" t="s">
        <v>76</v>
      </c>
      <c r="BIE7" s="40" t="s">
        <v>76</v>
      </c>
      <c r="BIF7" s="40" t="s">
        <v>76</v>
      </c>
      <c r="BIG7" s="40" t="s">
        <v>76</v>
      </c>
      <c r="BIH7" s="40" t="s">
        <v>76</v>
      </c>
      <c r="BII7" s="40" t="s">
        <v>76</v>
      </c>
      <c r="BIJ7" s="40" t="s">
        <v>76</v>
      </c>
      <c r="BIK7" s="40" t="s">
        <v>76</v>
      </c>
      <c r="BIL7" s="40" t="s">
        <v>76</v>
      </c>
      <c r="BIM7" s="40" t="s">
        <v>76</v>
      </c>
      <c r="BIN7" s="40" t="s">
        <v>76</v>
      </c>
      <c r="BIO7" s="40" t="s">
        <v>76</v>
      </c>
      <c r="BIP7" s="40" t="s">
        <v>76</v>
      </c>
      <c r="BIQ7" s="40" t="s">
        <v>76</v>
      </c>
      <c r="BIR7" s="40" t="s">
        <v>76</v>
      </c>
      <c r="BIS7" s="40" t="s">
        <v>76</v>
      </c>
      <c r="BIT7" s="40" t="s">
        <v>76</v>
      </c>
      <c r="BIU7" s="40" t="s">
        <v>76</v>
      </c>
      <c r="BIV7" s="40" t="s">
        <v>76</v>
      </c>
      <c r="BIW7" s="40" t="s">
        <v>76</v>
      </c>
      <c r="BIX7" s="40" t="s">
        <v>76</v>
      </c>
      <c r="BIY7" s="40" t="s">
        <v>76</v>
      </c>
      <c r="BIZ7" s="40" t="s">
        <v>76</v>
      </c>
      <c r="BJA7" s="40" t="s">
        <v>76</v>
      </c>
      <c r="BJB7" s="40" t="s">
        <v>76</v>
      </c>
      <c r="BJC7" s="40" t="s">
        <v>76</v>
      </c>
      <c r="BJD7" s="40" t="s">
        <v>76</v>
      </c>
      <c r="BJE7" s="40" t="s">
        <v>76</v>
      </c>
      <c r="BJF7" s="40" t="s">
        <v>76</v>
      </c>
      <c r="BJG7" s="40" t="s">
        <v>76</v>
      </c>
      <c r="BJH7" s="40" t="s">
        <v>76</v>
      </c>
      <c r="BJI7" s="40" t="s">
        <v>76</v>
      </c>
      <c r="BJJ7" s="40" t="s">
        <v>76</v>
      </c>
      <c r="BJK7" s="40" t="s">
        <v>76</v>
      </c>
      <c r="BJL7" s="40" t="s">
        <v>76</v>
      </c>
      <c r="BJM7" s="40" t="s">
        <v>76</v>
      </c>
      <c r="BJN7" s="40" t="s">
        <v>76</v>
      </c>
      <c r="BJO7" s="40" t="s">
        <v>76</v>
      </c>
      <c r="BJP7" s="40" t="s">
        <v>76</v>
      </c>
      <c r="BJQ7" s="40" t="s">
        <v>76</v>
      </c>
      <c r="BJR7" s="40" t="s">
        <v>76</v>
      </c>
      <c r="BJS7" s="40" t="s">
        <v>76</v>
      </c>
      <c r="BJT7" s="40" t="s">
        <v>76</v>
      </c>
      <c r="BJU7" s="40" t="s">
        <v>76</v>
      </c>
      <c r="BJV7" s="40" t="s">
        <v>76</v>
      </c>
      <c r="BJW7" s="40" t="s">
        <v>76</v>
      </c>
      <c r="BJX7" s="40" t="s">
        <v>76</v>
      </c>
      <c r="BJY7" s="40" t="s">
        <v>76</v>
      </c>
      <c r="BJZ7" s="40" t="s">
        <v>76</v>
      </c>
      <c r="BKA7" s="40" t="s">
        <v>76</v>
      </c>
      <c r="BKB7" s="40" t="s">
        <v>76</v>
      </c>
      <c r="BKC7" s="40" t="s">
        <v>76</v>
      </c>
      <c r="BKD7" s="40" t="s">
        <v>76</v>
      </c>
      <c r="BKE7" s="40" t="s">
        <v>76</v>
      </c>
      <c r="BKF7" s="40" t="s">
        <v>76</v>
      </c>
      <c r="BKG7" s="40" t="s">
        <v>76</v>
      </c>
      <c r="BKH7" s="40" t="s">
        <v>76</v>
      </c>
      <c r="BKI7" s="40" t="s">
        <v>76</v>
      </c>
      <c r="BKJ7" s="40" t="s">
        <v>76</v>
      </c>
      <c r="BKK7" s="40" t="s">
        <v>76</v>
      </c>
      <c r="BKL7" s="40" t="s">
        <v>76</v>
      </c>
      <c r="BKM7" s="40" t="s">
        <v>76</v>
      </c>
      <c r="BKN7" s="40" t="s">
        <v>76</v>
      </c>
      <c r="BKO7" s="40" t="s">
        <v>76</v>
      </c>
      <c r="BKP7" s="40" t="s">
        <v>76</v>
      </c>
      <c r="BKQ7" s="40" t="s">
        <v>76</v>
      </c>
      <c r="BKR7" s="40" t="s">
        <v>76</v>
      </c>
      <c r="BKS7" s="40" t="s">
        <v>76</v>
      </c>
      <c r="BKT7" s="40" t="s">
        <v>76</v>
      </c>
      <c r="BKU7" s="40" t="s">
        <v>76</v>
      </c>
      <c r="BKV7" s="40" t="s">
        <v>76</v>
      </c>
      <c r="BKW7" s="40" t="s">
        <v>76</v>
      </c>
      <c r="BKX7" s="40" t="s">
        <v>76</v>
      </c>
      <c r="BKY7" s="40" t="s">
        <v>76</v>
      </c>
      <c r="BKZ7" s="40" t="s">
        <v>76</v>
      </c>
      <c r="BLA7" s="40" t="s">
        <v>76</v>
      </c>
      <c r="BLB7" s="40" t="s">
        <v>76</v>
      </c>
      <c r="BLC7" s="40" t="s">
        <v>76</v>
      </c>
      <c r="BLD7" s="40" t="s">
        <v>76</v>
      </c>
      <c r="BLE7" s="40" t="s">
        <v>76</v>
      </c>
      <c r="BLF7" s="40" t="s">
        <v>76</v>
      </c>
      <c r="BLG7" s="40" t="s">
        <v>76</v>
      </c>
      <c r="BLH7" s="40" t="s">
        <v>76</v>
      </c>
      <c r="BLI7" s="40" t="s">
        <v>76</v>
      </c>
      <c r="BLJ7" s="40" t="s">
        <v>76</v>
      </c>
      <c r="BLK7" s="40" t="s">
        <v>76</v>
      </c>
      <c r="BLL7" s="40" t="s">
        <v>76</v>
      </c>
      <c r="BLM7" s="40" t="s">
        <v>76</v>
      </c>
      <c r="BLN7" s="40" t="s">
        <v>76</v>
      </c>
      <c r="BLO7" s="40" t="s">
        <v>76</v>
      </c>
      <c r="BLP7" s="40" t="s">
        <v>76</v>
      </c>
      <c r="BLQ7" s="40" t="s">
        <v>76</v>
      </c>
      <c r="BLR7" s="40" t="s">
        <v>76</v>
      </c>
      <c r="BLS7" s="40" t="s">
        <v>76</v>
      </c>
      <c r="BLT7" s="40" t="s">
        <v>76</v>
      </c>
      <c r="BLU7" s="40" t="s">
        <v>76</v>
      </c>
      <c r="BLV7" s="40" t="s">
        <v>76</v>
      </c>
      <c r="BLW7" s="40" t="s">
        <v>76</v>
      </c>
      <c r="BLX7" s="40" t="s">
        <v>76</v>
      </c>
      <c r="BLY7" s="40" t="s">
        <v>76</v>
      </c>
      <c r="BLZ7" s="40" t="s">
        <v>76</v>
      </c>
      <c r="BMA7" s="40" t="s">
        <v>76</v>
      </c>
      <c r="BMB7" s="40" t="s">
        <v>76</v>
      </c>
      <c r="BMC7" s="40" t="s">
        <v>76</v>
      </c>
      <c r="BMD7" s="40" t="s">
        <v>76</v>
      </c>
      <c r="BME7" s="40" t="s">
        <v>76</v>
      </c>
      <c r="BMF7" s="40" t="s">
        <v>76</v>
      </c>
      <c r="BMG7" s="40" t="s">
        <v>76</v>
      </c>
      <c r="BMH7" s="40" t="s">
        <v>76</v>
      </c>
      <c r="BMI7" s="40" t="s">
        <v>76</v>
      </c>
      <c r="BMJ7" s="40" t="s">
        <v>76</v>
      </c>
      <c r="BMK7" s="40" t="s">
        <v>76</v>
      </c>
      <c r="BML7" s="40" t="s">
        <v>76</v>
      </c>
      <c r="BMM7" s="40" t="s">
        <v>76</v>
      </c>
      <c r="BMN7" s="40" t="s">
        <v>76</v>
      </c>
      <c r="BMO7" s="40" t="s">
        <v>76</v>
      </c>
      <c r="BMP7" s="40" t="s">
        <v>76</v>
      </c>
      <c r="BMQ7" s="40" t="s">
        <v>76</v>
      </c>
      <c r="BMR7" s="40" t="s">
        <v>76</v>
      </c>
      <c r="BMS7" s="40" t="s">
        <v>76</v>
      </c>
      <c r="BMT7" s="40" t="s">
        <v>76</v>
      </c>
      <c r="BMU7" s="40" t="s">
        <v>76</v>
      </c>
      <c r="BMV7" s="40" t="s">
        <v>76</v>
      </c>
      <c r="BMW7" s="40" t="s">
        <v>76</v>
      </c>
      <c r="BMX7" s="40" t="s">
        <v>76</v>
      </c>
      <c r="BMY7" s="40" t="s">
        <v>76</v>
      </c>
      <c r="BMZ7" s="40" t="s">
        <v>76</v>
      </c>
      <c r="BNA7" s="40" t="s">
        <v>76</v>
      </c>
      <c r="BNB7" s="40" t="s">
        <v>76</v>
      </c>
      <c r="BNC7" s="40" t="s">
        <v>76</v>
      </c>
      <c r="BND7" s="40" t="s">
        <v>76</v>
      </c>
      <c r="BNE7" s="40" t="s">
        <v>76</v>
      </c>
      <c r="BNF7" s="40" t="s">
        <v>76</v>
      </c>
      <c r="BNG7" s="40" t="s">
        <v>76</v>
      </c>
      <c r="BNH7" s="40" t="s">
        <v>76</v>
      </c>
      <c r="BNI7" s="40" t="s">
        <v>76</v>
      </c>
      <c r="BNJ7" s="40" t="s">
        <v>76</v>
      </c>
      <c r="BNK7" s="40" t="s">
        <v>76</v>
      </c>
      <c r="BNL7" s="40" t="s">
        <v>76</v>
      </c>
      <c r="BNM7" s="40" t="s">
        <v>76</v>
      </c>
      <c r="BNN7" s="40" t="s">
        <v>76</v>
      </c>
      <c r="BNO7" s="40" t="s">
        <v>76</v>
      </c>
      <c r="BNP7" s="40" t="s">
        <v>76</v>
      </c>
      <c r="BNQ7" s="40" t="s">
        <v>76</v>
      </c>
      <c r="BNR7" s="40" t="s">
        <v>76</v>
      </c>
      <c r="BNS7" s="40" t="s">
        <v>76</v>
      </c>
      <c r="BNT7" s="40" t="s">
        <v>76</v>
      </c>
      <c r="BNU7" s="40" t="s">
        <v>76</v>
      </c>
      <c r="BNV7" s="40" t="s">
        <v>76</v>
      </c>
      <c r="BNW7" s="40" t="s">
        <v>76</v>
      </c>
      <c r="BNX7" s="40" t="s">
        <v>76</v>
      </c>
      <c r="BNY7" s="40" t="s">
        <v>76</v>
      </c>
      <c r="BNZ7" s="40" t="s">
        <v>76</v>
      </c>
      <c r="BOA7" s="40" t="s">
        <v>76</v>
      </c>
      <c r="BOB7" s="40" t="s">
        <v>76</v>
      </c>
      <c r="BOC7" s="40" t="s">
        <v>76</v>
      </c>
      <c r="BOD7" s="40" t="s">
        <v>76</v>
      </c>
      <c r="BOE7" s="40" t="s">
        <v>76</v>
      </c>
      <c r="BOF7" s="40" t="s">
        <v>76</v>
      </c>
      <c r="BOG7" s="40" t="s">
        <v>76</v>
      </c>
      <c r="BOH7" s="40" t="s">
        <v>76</v>
      </c>
      <c r="BOI7" s="40" t="s">
        <v>76</v>
      </c>
      <c r="BOJ7" s="40" t="s">
        <v>76</v>
      </c>
      <c r="BOK7" s="40" t="s">
        <v>76</v>
      </c>
      <c r="BOL7" s="40" t="s">
        <v>76</v>
      </c>
      <c r="BOM7" s="40" t="s">
        <v>76</v>
      </c>
      <c r="BON7" s="40" t="s">
        <v>76</v>
      </c>
      <c r="BOO7" s="40" t="s">
        <v>76</v>
      </c>
      <c r="BOP7" s="40" t="s">
        <v>76</v>
      </c>
      <c r="BOQ7" s="40" t="s">
        <v>76</v>
      </c>
      <c r="BOR7" s="40" t="s">
        <v>76</v>
      </c>
      <c r="BOS7" s="40" t="s">
        <v>76</v>
      </c>
      <c r="BOT7" s="40" t="s">
        <v>76</v>
      </c>
      <c r="BOU7" s="40" t="s">
        <v>76</v>
      </c>
      <c r="BOV7" s="40" t="s">
        <v>76</v>
      </c>
      <c r="BOW7" s="40" t="s">
        <v>76</v>
      </c>
      <c r="BOX7" s="40" t="s">
        <v>76</v>
      </c>
      <c r="BOY7" s="40" t="s">
        <v>76</v>
      </c>
      <c r="BOZ7" s="40" t="s">
        <v>76</v>
      </c>
      <c r="BPA7" s="40" t="s">
        <v>76</v>
      </c>
      <c r="BPB7" s="40" t="s">
        <v>76</v>
      </c>
      <c r="BPC7" s="40" t="s">
        <v>76</v>
      </c>
      <c r="BPD7" s="40" t="s">
        <v>76</v>
      </c>
      <c r="BPE7" s="40" t="s">
        <v>76</v>
      </c>
      <c r="BPF7" s="40" t="s">
        <v>76</v>
      </c>
      <c r="BPG7" s="40" t="s">
        <v>76</v>
      </c>
      <c r="BPH7" s="40" t="s">
        <v>76</v>
      </c>
      <c r="BPI7" s="40" t="s">
        <v>76</v>
      </c>
      <c r="BPJ7" s="40" t="s">
        <v>76</v>
      </c>
      <c r="BPK7" s="40" t="s">
        <v>76</v>
      </c>
      <c r="BPL7" s="40" t="s">
        <v>76</v>
      </c>
      <c r="BPM7" s="40" t="s">
        <v>76</v>
      </c>
      <c r="BPN7" s="40" t="s">
        <v>76</v>
      </c>
      <c r="BPO7" s="40" t="s">
        <v>76</v>
      </c>
      <c r="BPP7" s="40" t="s">
        <v>76</v>
      </c>
      <c r="BPQ7" s="40" t="s">
        <v>76</v>
      </c>
      <c r="BPR7" s="40" t="s">
        <v>76</v>
      </c>
      <c r="BPS7" s="40" t="s">
        <v>76</v>
      </c>
      <c r="BPT7" s="40" t="s">
        <v>76</v>
      </c>
      <c r="BPU7" s="40" t="s">
        <v>76</v>
      </c>
      <c r="BPV7" s="40" t="s">
        <v>76</v>
      </c>
      <c r="BPW7" s="40" t="s">
        <v>76</v>
      </c>
      <c r="BPX7" s="40" t="s">
        <v>76</v>
      </c>
      <c r="BPY7" s="40" t="s">
        <v>76</v>
      </c>
      <c r="BPZ7" s="40" t="s">
        <v>76</v>
      </c>
      <c r="BQA7" s="40" t="s">
        <v>76</v>
      </c>
      <c r="BQB7" s="40" t="s">
        <v>76</v>
      </c>
      <c r="BQC7" s="40" t="s">
        <v>76</v>
      </c>
      <c r="BQD7" s="40" t="s">
        <v>76</v>
      </c>
      <c r="BQE7" s="40" t="s">
        <v>76</v>
      </c>
      <c r="BQF7" s="40" t="s">
        <v>76</v>
      </c>
      <c r="BQG7" s="40" t="s">
        <v>76</v>
      </c>
      <c r="BQH7" s="40" t="s">
        <v>76</v>
      </c>
      <c r="BQI7" s="40" t="s">
        <v>76</v>
      </c>
      <c r="BQJ7" s="40" t="s">
        <v>76</v>
      </c>
      <c r="BQK7" s="40" t="s">
        <v>76</v>
      </c>
      <c r="BQL7" s="40" t="s">
        <v>76</v>
      </c>
      <c r="BQM7" s="40" t="s">
        <v>76</v>
      </c>
      <c r="BQN7" s="40" t="s">
        <v>76</v>
      </c>
      <c r="BQO7" s="40" t="s">
        <v>76</v>
      </c>
      <c r="BQP7" s="40" t="s">
        <v>76</v>
      </c>
      <c r="BQQ7" s="40" t="s">
        <v>76</v>
      </c>
      <c r="BQR7" s="40" t="s">
        <v>76</v>
      </c>
      <c r="BQS7" s="40" t="s">
        <v>76</v>
      </c>
      <c r="BQT7" s="40" t="s">
        <v>76</v>
      </c>
      <c r="BQU7" s="40" t="s">
        <v>76</v>
      </c>
      <c r="BQV7" s="40" t="s">
        <v>76</v>
      </c>
      <c r="BQW7" s="40" t="s">
        <v>76</v>
      </c>
      <c r="BQX7" s="40" t="s">
        <v>76</v>
      </c>
      <c r="BQY7" s="40" t="s">
        <v>76</v>
      </c>
      <c r="BQZ7" s="40" t="s">
        <v>76</v>
      </c>
      <c r="BRA7" s="40" t="s">
        <v>76</v>
      </c>
      <c r="BRB7" s="40" t="s">
        <v>76</v>
      </c>
      <c r="BRC7" s="40" t="s">
        <v>76</v>
      </c>
      <c r="BRD7" s="40" t="s">
        <v>76</v>
      </c>
      <c r="BRE7" s="40" t="s">
        <v>76</v>
      </c>
      <c r="BRF7" s="40" t="s">
        <v>76</v>
      </c>
      <c r="BRG7" s="40" t="s">
        <v>76</v>
      </c>
      <c r="BRH7" s="40" t="s">
        <v>76</v>
      </c>
      <c r="BRI7" s="40" t="s">
        <v>76</v>
      </c>
      <c r="BRJ7" s="40" t="s">
        <v>76</v>
      </c>
      <c r="BRK7" s="40" t="s">
        <v>76</v>
      </c>
      <c r="BRL7" s="40" t="s">
        <v>76</v>
      </c>
      <c r="BRM7" s="40" t="s">
        <v>76</v>
      </c>
      <c r="BRN7" s="40" t="s">
        <v>76</v>
      </c>
      <c r="BRO7" s="40" t="s">
        <v>76</v>
      </c>
      <c r="BRP7" s="40" t="s">
        <v>76</v>
      </c>
      <c r="BRQ7" s="40" t="s">
        <v>76</v>
      </c>
      <c r="BRR7" s="40" t="s">
        <v>76</v>
      </c>
      <c r="BRS7" s="40" t="s">
        <v>76</v>
      </c>
      <c r="BRT7" s="40" t="s">
        <v>76</v>
      </c>
      <c r="BRU7" s="40" t="s">
        <v>76</v>
      </c>
      <c r="BRV7" s="40" t="s">
        <v>76</v>
      </c>
      <c r="BRW7" s="40" t="s">
        <v>76</v>
      </c>
      <c r="BRX7" s="40" t="s">
        <v>76</v>
      </c>
      <c r="BRY7" s="40" t="s">
        <v>76</v>
      </c>
      <c r="BRZ7" s="40" t="s">
        <v>76</v>
      </c>
      <c r="BSA7" s="40" t="s">
        <v>76</v>
      </c>
      <c r="BSB7" s="40" t="s">
        <v>76</v>
      </c>
      <c r="BSC7" s="40" t="s">
        <v>76</v>
      </c>
      <c r="BSD7" s="40" t="s">
        <v>76</v>
      </c>
      <c r="BSE7" s="40" t="s">
        <v>76</v>
      </c>
      <c r="BSF7" s="40" t="s">
        <v>76</v>
      </c>
      <c r="BSG7" s="40" t="s">
        <v>76</v>
      </c>
      <c r="BSH7" s="40" t="s">
        <v>76</v>
      </c>
      <c r="BSI7" s="40" t="s">
        <v>76</v>
      </c>
      <c r="BSJ7" s="40" t="s">
        <v>76</v>
      </c>
      <c r="BSK7" s="40" t="s">
        <v>76</v>
      </c>
      <c r="BSL7" s="40" t="s">
        <v>76</v>
      </c>
      <c r="BSM7" s="40" t="s">
        <v>76</v>
      </c>
      <c r="BSN7" s="40" t="s">
        <v>76</v>
      </c>
      <c r="BSO7" s="40" t="s">
        <v>76</v>
      </c>
      <c r="BSP7" s="40" t="s">
        <v>76</v>
      </c>
      <c r="BSQ7" s="40" t="s">
        <v>76</v>
      </c>
      <c r="BSR7" s="40" t="s">
        <v>76</v>
      </c>
      <c r="BSS7" s="40" t="s">
        <v>76</v>
      </c>
      <c r="BST7" s="40" t="s">
        <v>76</v>
      </c>
      <c r="BSU7" s="40" t="s">
        <v>76</v>
      </c>
      <c r="BSV7" s="40" t="s">
        <v>76</v>
      </c>
      <c r="BSW7" s="40" t="s">
        <v>76</v>
      </c>
      <c r="BSX7" s="40" t="s">
        <v>76</v>
      </c>
      <c r="BSY7" s="40" t="s">
        <v>76</v>
      </c>
      <c r="BSZ7" s="40" t="s">
        <v>76</v>
      </c>
      <c r="BTA7" s="40" t="s">
        <v>76</v>
      </c>
      <c r="BTB7" s="40" t="s">
        <v>76</v>
      </c>
      <c r="BTC7" s="40" t="s">
        <v>76</v>
      </c>
      <c r="BTD7" s="40" t="s">
        <v>76</v>
      </c>
      <c r="BTE7" s="40" t="s">
        <v>76</v>
      </c>
      <c r="BTF7" s="40" t="s">
        <v>76</v>
      </c>
      <c r="BTG7" s="40" t="s">
        <v>76</v>
      </c>
      <c r="BTH7" s="40" t="s">
        <v>76</v>
      </c>
      <c r="BTI7" s="40" t="s">
        <v>76</v>
      </c>
      <c r="BTJ7" s="40" t="s">
        <v>76</v>
      </c>
      <c r="BTK7" s="40" t="s">
        <v>76</v>
      </c>
      <c r="BTL7" s="40" t="s">
        <v>76</v>
      </c>
      <c r="BTM7" s="40" t="s">
        <v>76</v>
      </c>
      <c r="BTN7" s="40" t="s">
        <v>76</v>
      </c>
      <c r="BTO7" s="40" t="s">
        <v>76</v>
      </c>
      <c r="BTP7" s="40" t="s">
        <v>76</v>
      </c>
      <c r="BTQ7" s="40" t="s">
        <v>76</v>
      </c>
      <c r="BTR7" s="40" t="s">
        <v>76</v>
      </c>
      <c r="BTS7" s="40" t="s">
        <v>76</v>
      </c>
      <c r="BTT7" s="40" t="s">
        <v>76</v>
      </c>
      <c r="BTU7" s="40" t="s">
        <v>76</v>
      </c>
      <c r="BTV7" s="40" t="s">
        <v>76</v>
      </c>
      <c r="BTW7" s="40" t="s">
        <v>76</v>
      </c>
      <c r="BTX7" s="40" t="s">
        <v>76</v>
      </c>
      <c r="BTY7" s="40" t="s">
        <v>76</v>
      </c>
      <c r="BTZ7" s="40" t="s">
        <v>76</v>
      </c>
      <c r="BUA7" s="40" t="s">
        <v>76</v>
      </c>
      <c r="BUB7" s="40" t="s">
        <v>76</v>
      </c>
      <c r="BUC7" s="40" t="s">
        <v>76</v>
      </c>
      <c r="BUD7" s="40" t="s">
        <v>76</v>
      </c>
      <c r="BUE7" s="40" t="s">
        <v>76</v>
      </c>
      <c r="BUF7" s="40" t="s">
        <v>76</v>
      </c>
      <c r="BUG7" s="40" t="s">
        <v>76</v>
      </c>
      <c r="BUH7" s="40" t="s">
        <v>76</v>
      </c>
      <c r="BUI7" s="40" t="s">
        <v>76</v>
      </c>
      <c r="BUJ7" s="40" t="s">
        <v>76</v>
      </c>
      <c r="BUK7" s="40" t="s">
        <v>76</v>
      </c>
      <c r="BUL7" s="40" t="s">
        <v>76</v>
      </c>
      <c r="BUM7" s="40" t="s">
        <v>76</v>
      </c>
      <c r="BUN7" s="40" t="s">
        <v>76</v>
      </c>
      <c r="BUO7" s="40" t="s">
        <v>76</v>
      </c>
      <c r="BUP7" s="40" t="s">
        <v>76</v>
      </c>
      <c r="BUQ7" s="40" t="s">
        <v>76</v>
      </c>
      <c r="BUR7" s="40" t="s">
        <v>76</v>
      </c>
      <c r="BUS7" s="40" t="s">
        <v>76</v>
      </c>
      <c r="BUT7" s="40" t="s">
        <v>76</v>
      </c>
      <c r="BUU7" s="40" t="s">
        <v>76</v>
      </c>
      <c r="BUV7" s="40" t="s">
        <v>76</v>
      </c>
      <c r="BUW7" s="40" t="s">
        <v>76</v>
      </c>
      <c r="BUX7" s="40" t="s">
        <v>76</v>
      </c>
      <c r="BUY7" s="40" t="s">
        <v>76</v>
      </c>
      <c r="BUZ7" s="40" t="s">
        <v>76</v>
      </c>
      <c r="BVA7" s="40" t="s">
        <v>76</v>
      </c>
      <c r="BVB7" s="40" t="s">
        <v>76</v>
      </c>
      <c r="BVC7" s="40" t="s">
        <v>76</v>
      </c>
      <c r="BVD7" s="40" t="s">
        <v>76</v>
      </c>
      <c r="BVE7" s="40" t="s">
        <v>76</v>
      </c>
      <c r="BVF7" s="40" t="s">
        <v>76</v>
      </c>
      <c r="BVG7" s="40" t="s">
        <v>76</v>
      </c>
      <c r="BVH7" s="40" t="s">
        <v>76</v>
      </c>
      <c r="BVI7" s="40" t="s">
        <v>76</v>
      </c>
      <c r="BVJ7" s="40" t="s">
        <v>76</v>
      </c>
      <c r="BVK7" s="40" t="s">
        <v>76</v>
      </c>
      <c r="BVL7" s="40" t="s">
        <v>76</v>
      </c>
      <c r="BVM7" s="40" t="s">
        <v>76</v>
      </c>
      <c r="BVN7" s="40" t="s">
        <v>76</v>
      </c>
      <c r="BVO7" s="40" t="s">
        <v>76</v>
      </c>
      <c r="BVP7" s="40" t="s">
        <v>76</v>
      </c>
      <c r="BVQ7" s="40" t="s">
        <v>76</v>
      </c>
      <c r="BVR7" s="40" t="s">
        <v>76</v>
      </c>
      <c r="BVS7" s="40" t="s">
        <v>76</v>
      </c>
      <c r="BVT7" s="40" t="s">
        <v>76</v>
      </c>
      <c r="BVU7" s="40" t="s">
        <v>76</v>
      </c>
      <c r="BVV7" s="40" t="s">
        <v>76</v>
      </c>
      <c r="BVW7" s="40" t="s">
        <v>76</v>
      </c>
      <c r="BVX7" s="40" t="s">
        <v>76</v>
      </c>
      <c r="BVY7" s="40" t="s">
        <v>76</v>
      </c>
      <c r="BVZ7" s="40" t="s">
        <v>76</v>
      </c>
      <c r="BWA7" s="40" t="s">
        <v>76</v>
      </c>
      <c r="BWB7" s="40" t="s">
        <v>76</v>
      </c>
      <c r="BWC7" s="40" t="s">
        <v>76</v>
      </c>
      <c r="BWD7" s="40" t="s">
        <v>76</v>
      </c>
      <c r="BWE7" s="40" t="s">
        <v>76</v>
      </c>
      <c r="BWF7" s="40" t="s">
        <v>76</v>
      </c>
      <c r="BWG7" s="40" t="s">
        <v>76</v>
      </c>
      <c r="BWH7" s="40" t="s">
        <v>76</v>
      </c>
      <c r="BWI7" s="40" t="s">
        <v>76</v>
      </c>
      <c r="BWJ7" s="40" t="s">
        <v>76</v>
      </c>
      <c r="BWK7" s="40" t="s">
        <v>76</v>
      </c>
      <c r="BWL7" s="40" t="s">
        <v>76</v>
      </c>
      <c r="BWM7" s="40" t="s">
        <v>76</v>
      </c>
      <c r="BWN7" s="40" t="s">
        <v>76</v>
      </c>
      <c r="BWO7" s="40" t="s">
        <v>76</v>
      </c>
      <c r="BWP7" s="40" t="s">
        <v>76</v>
      </c>
      <c r="BWQ7" s="40" t="s">
        <v>76</v>
      </c>
      <c r="BWR7" s="40" t="s">
        <v>76</v>
      </c>
      <c r="BWS7" s="40" t="s">
        <v>76</v>
      </c>
      <c r="BWT7" s="40" t="s">
        <v>76</v>
      </c>
      <c r="BWU7" s="40" t="s">
        <v>76</v>
      </c>
      <c r="BWV7" s="40" t="s">
        <v>76</v>
      </c>
      <c r="BWW7" s="40" t="s">
        <v>76</v>
      </c>
      <c r="BWX7" s="40" t="s">
        <v>76</v>
      </c>
      <c r="BWY7" s="40" t="s">
        <v>76</v>
      </c>
      <c r="BWZ7" s="40" t="s">
        <v>76</v>
      </c>
      <c r="BXA7" s="40" t="s">
        <v>76</v>
      </c>
      <c r="BXB7" s="40" t="s">
        <v>76</v>
      </c>
      <c r="BXC7" s="40" t="s">
        <v>76</v>
      </c>
      <c r="BXD7" s="40" t="s">
        <v>76</v>
      </c>
      <c r="BXE7" s="40" t="s">
        <v>76</v>
      </c>
      <c r="BXF7" s="40" t="s">
        <v>76</v>
      </c>
      <c r="BXG7" s="40" t="s">
        <v>76</v>
      </c>
      <c r="BXH7" s="40" t="s">
        <v>76</v>
      </c>
      <c r="BXI7" s="40" t="s">
        <v>76</v>
      </c>
      <c r="BXJ7" s="40" t="s">
        <v>76</v>
      </c>
      <c r="BXK7" s="40" t="s">
        <v>76</v>
      </c>
      <c r="BXL7" s="40" t="s">
        <v>76</v>
      </c>
      <c r="BXM7" s="40" t="s">
        <v>76</v>
      </c>
      <c r="BXN7" s="40" t="s">
        <v>76</v>
      </c>
      <c r="BXO7" s="40" t="s">
        <v>76</v>
      </c>
      <c r="BXP7" s="40" t="s">
        <v>76</v>
      </c>
      <c r="BXQ7" s="40" t="s">
        <v>76</v>
      </c>
      <c r="BXR7" s="40" t="s">
        <v>76</v>
      </c>
      <c r="BXS7" s="40" t="s">
        <v>76</v>
      </c>
      <c r="BXT7" s="40" t="s">
        <v>76</v>
      </c>
      <c r="BXU7" s="40" t="s">
        <v>76</v>
      </c>
      <c r="BXV7" s="40" t="s">
        <v>76</v>
      </c>
      <c r="BXW7" s="40" t="s">
        <v>76</v>
      </c>
      <c r="BXX7" s="40" t="s">
        <v>76</v>
      </c>
      <c r="BXY7" s="40" t="s">
        <v>76</v>
      </c>
      <c r="BXZ7" s="40" t="s">
        <v>76</v>
      </c>
      <c r="BYA7" s="40" t="s">
        <v>76</v>
      </c>
      <c r="BYB7" s="40" t="s">
        <v>76</v>
      </c>
      <c r="BYC7" s="40" t="s">
        <v>76</v>
      </c>
      <c r="BYD7" s="40" t="s">
        <v>76</v>
      </c>
      <c r="BYE7" s="40" t="s">
        <v>76</v>
      </c>
      <c r="BYF7" s="40" t="s">
        <v>76</v>
      </c>
      <c r="BYG7" s="40" t="s">
        <v>76</v>
      </c>
      <c r="BYH7" s="40" t="s">
        <v>76</v>
      </c>
      <c r="BYI7" s="40" t="s">
        <v>76</v>
      </c>
      <c r="BYJ7" s="40" t="s">
        <v>76</v>
      </c>
      <c r="BYK7" s="40" t="s">
        <v>76</v>
      </c>
      <c r="BYL7" s="40" t="s">
        <v>76</v>
      </c>
      <c r="BYM7" s="40" t="s">
        <v>76</v>
      </c>
      <c r="BYN7" s="40" t="s">
        <v>76</v>
      </c>
      <c r="BYO7" s="40" t="s">
        <v>76</v>
      </c>
      <c r="BYP7" s="40" t="s">
        <v>76</v>
      </c>
      <c r="BYQ7" s="40" t="s">
        <v>76</v>
      </c>
      <c r="BYR7" s="40" t="s">
        <v>76</v>
      </c>
      <c r="BYS7" s="40" t="s">
        <v>76</v>
      </c>
      <c r="BYT7" s="40" t="s">
        <v>76</v>
      </c>
      <c r="BYU7" s="40" t="s">
        <v>76</v>
      </c>
      <c r="BYV7" s="40" t="s">
        <v>76</v>
      </c>
      <c r="BYW7" s="40" t="s">
        <v>76</v>
      </c>
      <c r="BYX7" s="40" t="s">
        <v>76</v>
      </c>
      <c r="BYY7" s="40" t="s">
        <v>76</v>
      </c>
      <c r="BYZ7" s="40" t="s">
        <v>76</v>
      </c>
      <c r="BZA7" s="40" t="s">
        <v>76</v>
      </c>
      <c r="BZB7" s="40" t="s">
        <v>76</v>
      </c>
      <c r="BZC7" s="40" t="s">
        <v>76</v>
      </c>
      <c r="BZD7" s="40" t="s">
        <v>76</v>
      </c>
      <c r="BZE7" s="40" t="s">
        <v>76</v>
      </c>
      <c r="BZF7" s="40" t="s">
        <v>76</v>
      </c>
      <c r="BZG7" s="40" t="s">
        <v>76</v>
      </c>
      <c r="BZH7" s="40" t="s">
        <v>76</v>
      </c>
      <c r="BZI7" s="40" t="s">
        <v>76</v>
      </c>
      <c r="BZJ7" s="40" t="s">
        <v>76</v>
      </c>
      <c r="BZK7" s="40" t="s">
        <v>76</v>
      </c>
      <c r="BZL7" s="40" t="s">
        <v>76</v>
      </c>
      <c r="BZM7" s="40" t="s">
        <v>76</v>
      </c>
      <c r="BZN7" s="40" t="s">
        <v>76</v>
      </c>
      <c r="BZO7" s="40" t="s">
        <v>76</v>
      </c>
      <c r="BZP7" s="40" t="s">
        <v>76</v>
      </c>
      <c r="BZQ7" s="40" t="s">
        <v>76</v>
      </c>
      <c r="BZR7" s="40" t="s">
        <v>76</v>
      </c>
      <c r="BZS7" s="40" t="s">
        <v>76</v>
      </c>
      <c r="BZT7" s="40" t="s">
        <v>76</v>
      </c>
      <c r="BZU7" s="40" t="s">
        <v>76</v>
      </c>
      <c r="BZV7" s="40" t="s">
        <v>76</v>
      </c>
      <c r="BZW7" s="40" t="s">
        <v>76</v>
      </c>
      <c r="BZX7" s="40" t="s">
        <v>76</v>
      </c>
      <c r="BZY7" s="40" t="s">
        <v>76</v>
      </c>
      <c r="BZZ7" s="40" t="s">
        <v>76</v>
      </c>
      <c r="CAA7" s="40" t="s">
        <v>76</v>
      </c>
      <c r="CAB7" s="40" t="s">
        <v>76</v>
      </c>
      <c r="CAC7" s="40" t="s">
        <v>76</v>
      </c>
      <c r="CAD7" s="40" t="s">
        <v>76</v>
      </c>
      <c r="CAE7" s="40" t="s">
        <v>76</v>
      </c>
      <c r="CAF7" s="40" t="s">
        <v>76</v>
      </c>
      <c r="CAG7" s="40" t="s">
        <v>76</v>
      </c>
      <c r="CAH7" s="40" t="s">
        <v>76</v>
      </c>
      <c r="CAI7" s="40" t="s">
        <v>76</v>
      </c>
      <c r="CAJ7" s="40" t="s">
        <v>76</v>
      </c>
      <c r="CAK7" s="40" t="s">
        <v>76</v>
      </c>
      <c r="CAL7" s="40" t="s">
        <v>76</v>
      </c>
      <c r="CAM7" s="40" t="s">
        <v>76</v>
      </c>
      <c r="CAN7" s="40" t="s">
        <v>76</v>
      </c>
      <c r="CAO7" s="40" t="s">
        <v>76</v>
      </c>
      <c r="CAP7" s="40" t="s">
        <v>76</v>
      </c>
      <c r="CAQ7" s="40" t="s">
        <v>76</v>
      </c>
      <c r="CAR7" s="40" t="s">
        <v>76</v>
      </c>
      <c r="CAS7" s="40" t="s">
        <v>76</v>
      </c>
      <c r="CAT7" s="40" t="s">
        <v>76</v>
      </c>
      <c r="CAU7" s="40" t="s">
        <v>76</v>
      </c>
      <c r="CAV7" s="40" t="s">
        <v>76</v>
      </c>
      <c r="CAW7" s="40" t="s">
        <v>76</v>
      </c>
      <c r="CAX7" s="40" t="s">
        <v>76</v>
      </c>
      <c r="CAY7" s="40" t="s">
        <v>76</v>
      </c>
      <c r="CAZ7" s="40" t="s">
        <v>76</v>
      </c>
      <c r="CBA7" s="40" t="s">
        <v>76</v>
      </c>
      <c r="CBB7" s="40" t="s">
        <v>76</v>
      </c>
      <c r="CBC7" s="40" t="s">
        <v>76</v>
      </c>
      <c r="CBD7" s="40" t="s">
        <v>76</v>
      </c>
      <c r="CBE7" s="40" t="s">
        <v>76</v>
      </c>
      <c r="CBF7" s="40" t="s">
        <v>76</v>
      </c>
      <c r="CBG7" s="40" t="s">
        <v>76</v>
      </c>
      <c r="CBH7" s="40" t="s">
        <v>76</v>
      </c>
      <c r="CBI7" s="40" t="s">
        <v>76</v>
      </c>
      <c r="CBJ7" s="40" t="s">
        <v>76</v>
      </c>
      <c r="CBK7" s="40" t="s">
        <v>76</v>
      </c>
      <c r="CBL7" s="40" t="s">
        <v>76</v>
      </c>
      <c r="CBM7" s="40" t="s">
        <v>76</v>
      </c>
      <c r="CBN7" s="40" t="s">
        <v>76</v>
      </c>
      <c r="CBO7" s="40" t="s">
        <v>76</v>
      </c>
      <c r="CBP7" s="40" t="s">
        <v>76</v>
      </c>
      <c r="CBQ7" s="40" t="s">
        <v>76</v>
      </c>
      <c r="CBR7" s="40" t="s">
        <v>76</v>
      </c>
      <c r="CBS7" s="40" t="s">
        <v>76</v>
      </c>
      <c r="CBT7" s="40" t="s">
        <v>76</v>
      </c>
      <c r="CBU7" s="40" t="s">
        <v>76</v>
      </c>
      <c r="CBV7" s="40" t="s">
        <v>76</v>
      </c>
      <c r="CBW7" s="40" t="s">
        <v>76</v>
      </c>
      <c r="CBX7" s="40" t="s">
        <v>76</v>
      </c>
      <c r="CBY7" s="40" t="s">
        <v>76</v>
      </c>
      <c r="CBZ7" s="40" t="s">
        <v>76</v>
      </c>
      <c r="CCA7" s="40" t="s">
        <v>76</v>
      </c>
      <c r="CCB7" s="40" t="s">
        <v>76</v>
      </c>
      <c r="CCC7" s="40" t="s">
        <v>76</v>
      </c>
      <c r="CCD7" s="40" t="s">
        <v>76</v>
      </c>
      <c r="CCE7" s="40" t="s">
        <v>76</v>
      </c>
      <c r="CCF7" s="40" t="s">
        <v>76</v>
      </c>
      <c r="CCG7" s="40" t="s">
        <v>76</v>
      </c>
      <c r="CCH7" s="40" t="s">
        <v>76</v>
      </c>
      <c r="CCI7" s="40" t="s">
        <v>76</v>
      </c>
      <c r="CCJ7" s="40" t="s">
        <v>76</v>
      </c>
      <c r="CCK7" s="40" t="s">
        <v>76</v>
      </c>
      <c r="CCL7" s="40" t="s">
        <v>76</v>
      </c>
      <c r="CCM7" s="40" t="s">
        <v>76</v>
      </c>
      <c r="CCN7" s="40" t="s">
        <v>76</v>
      </c>
      <c r="CCO7" s="40" t="s">
        <v>76</v>
      </c>
      <c r="CCP7" s="40" t="s">
        <v>76</v>
      </c>
      <c r="CCQ7" s="40" t="s">
        <v>76</v>
      </c>
      <c r="CCR7" s="40" t="s">
        <v>76</v>
      </c>
      <c r="CCS7" s="40" t="s">
        <v>76</v>
      </c>
      <c r="CCT7" s="40" t="s">
        <v>76</v>
      </c>
      <c r="CCU7" s="40" t="s">
        <v>76</v>
      </c>
      <c r="CCV7" s="40" t="s">
        <v>76</v>
      </c>
      <c r="CCW7" s="40" t="s">
        <v>76</v>
      </c>
      <c r="CCX7" s="40" t="s">
        <v>76</v>
      </c>
      <c r="CCY7" s="40" t="s">
        <v>76</v>
      </c>
      <c r="CCZ7" s="40" t="s">
        <v>76</v>
      </c>
      <c r="CDA7" s="40" t="s">
        <v>76</v>
      </c>
      <c r="CDB7" s="40" t="s">
        <v>76</v>
      </c>
      <c r="CDC7" s="40" t="s">
        <v>76</v>
      </c>
      <c r="CDD7" s="40" t="s">
        <v>76</v>
      </c>
      <c r="CDE7" s="40" t="s">
        <v>76</v>
      </c>
      <c r="CDF7" s="40" t="s">
        <v>76</v>
      </c>
      <c r="CDG7" s="40" t="s">
        <v>76</v>
      </c>
      <c r="CDH7" s="40" t="s">
        <v>76</v>
      </c>
      <c r="CDI7" s="40" t="s">
        <v>76</v>
      </c>
      <c r="CDJ7" s="40" t="s">
        <v>76</v>
      </c>
      <c r="CDK7" s="40" t="s">
        <v>76</v>
      </c>
      <c r="CDL7" s="40" t="s">
        <v>76</v>
      </c>
      <c r="CDM7" s="40" t="s">
        <v>76</v>
      </c>
      <c r="CDN7" s="40" t="s">
        <v>76</v>
      </c>
      <c r="CDO7" s="40" t="s">
        <v>76</v>
      </c>
      <c r="CDP7" s="40" t="s">
        <v>76</v>
      </c>
      <c r="CDQ7" s="40" t="s">
        <v>76</v>
      </c>
      <c r="CDR7" s="40" t="s">
        <v>76</v>
      </c>
      <c r="CDS7" s="40" t="s">
        <v>76</v>
      </c>
      <c r="CDT7" s="40" t="s">
        <v>76</v>
      </c>
      <c r="CDU7" s="40" t="s">
        <v>76</v>
      </c>
      <c r="CDV7" s="40" t="s">
        <v>76</v>
      </c>
      <c r="CDW7" s="40" t="s">
        <v>76</v>
      </c>
      <c r="CDX7" s="40" t="s">
        <v>76</v>
      </c>
      <c r="CDY7" s="40" t="s">
        <v>76</v>
      </c>
      <c r="CDZ7" s="40" t="s">
        <v>76</v>
      </c>
      <c r="CEA7" s="40" t="s">
        <v>76</v>
      </c>
      <c r="CEB7" s="40" t="s">
        <v>76</v>
      </c>
      <c r="CEC7" s="40" t="s">
        <v>76</v>
      </c>
      <c r="CED7" s="40" t="s">
        <v>76</v>
      </c>
      <c r="CEE7" s="40" t="s">
        <v>76</v>
      </c>
      <c r="CEF7" s="40" t="s">
        <v>76</v>
      </c>
      <c r="CEG7" s="40" t="s">
        <v>76</v>
      </c>
      <c r="CEH7" s="40" t="s">
        <v>76</v>
      </c>
      <c r="CEI7" s="40" t="s">
        <v>76</v>
      </c>
      <c r="CEJ7" s="40" t="s">
        <v>76</v>
      </c>
      <c r="CEK7" s="40" t="s">
        <v>76</v>
      </c>
      <c r="CEL7" s="40" t="s">
        <v>76</v>
      </c>
      <c r="CEM7" s="40" t="s">
        <v>76</v>
      </c>
      <c r="CEN7" s="40" t="s">
        <v>76</v>
      </c>
      <c r="CEO7" s="40" t="s">
        <v>76</v>
      </c>
      <c r="CEP7" s="40" t="s">
        <v>76</v>
      </c>
      <c r="CEQ7" s="40" t="s">
        <v>76</v>
      </c>
      <c r="CER7" s="40" t="s">
        <v>76</v>
      </c>
      <c r="CES7" s="40" t="s">
        <v>76</v>
      </c>
      <c r="CET7" s="40" t="s">
        <v>76</v>
      </c>
      <c r="CEU7" s="40" t="s">
        <v>76</v>
      </c>
      <c r="CEV7" s="40" t="s">
        <v>76</v>
      </c>
      <c r="CEW7" s="40" t="s">
        <v>76</v>
      </c>
      <c r="CEX7" s="40" t="s">
        <v>76</v>
      </c>
      <c r="CEY7" s="40" t="s">
        <v>76</v>
      </c>
      <c r="CEZ7" s="40" t="s">
        <v>76</v>
      </c>
      <c r="CFA7" s="40" t="s">
        <v>76</v>
      </c>
      <c r="CFB7" s="40" t="s">
        <v>76</v>
      </c>
      <c r="CFC7" s="40" t="s">
        <v>76</v>
      </c>
      <c r="CFD7" s="40" t="s">
        <v>76</v>
      </c>
      <c r="CFE7" s="40" t="s">
        <v>76</v>
      </c>
      <c r="CFF7" s="40" t="s">
        <v>76</v>
      </c>
      <c r="CFG7" s="40" t="s">
        <v>76</v>
      </c>
      <c r="CFH7" s="40" t="s">
        <v>76</v>
      </c>
      <c r="CFI7" s="40" t="s">
        <v>76</v>
      </c>
      <c r="CFJ7" s="40" t="s">
        <v>76</v>
      </c>
      <c r="CFK7" s="40" t="s">
        <v>76</v>
      </c>
      <c r="CFL7" s="40" t="s">
        <v>76</v>
      </c>
      <c r="CFM7" s="40" t="s">
        <v>76</v>
      </c>
      <c r="CFN7" s="40" t="s">
        <v>76</v>
      </c>
      <c r="CFO7" s="40" t="s">
        <v>76</v>
      </c>
      <c r="CFP7" s="40" t="s">
        <v>76</v>
      </c>
      <c r="CFQ7" s="40" t="s">
        <v>76</v>
      </c>
      <c r="CFR7" s="40" t="s">
        <v>76</v>
      </c>
      <c r="CFS7" s="40" t="s">
        <v>76</v>
      </c>
      <c r="CFT7" s="40" t="s">
        <v>76</v>
      </c>
      <c r="CFU7" s="40" t="s">
        <v>76</v>
      </c>
      <c r="CFV7" s="40" t="s">
        <v>76</v>
      </c>
      <c r="CFW7" s="40" t="s">
        <v>76</v>
      </c>
      <c r="CFX7" s="40" t="s">
        <v>76</v>
      </c>
      <c r="CFY7" s="40" t="s">
        <v>76</v>
      </c>
      <c r="CFZ7" s="40" t="s">
        <v>76</v>
      </c>
      <c r="CGA7" s="40" t="s">
        <v>76</v>
      </c>
      <c r="CGB7" s="40" t="s">
        <v>76</v>
      </c>
      <c r="CGC7" s="40" t="s">
        <v>76</v>
      </c>
      <c r="CGD7" s="40" t="s">
        <v>76</v>
      </c>
      <c r="CGE7" s="40" t="s">
        <v>76</v>
      </c>
      <c r="CGF7" s="40" t="s">
        <v>76</v>
      </c>
      <c r="CGG7" s="40" t="s">
        <v>76</v>
      </c>
      <c r="CGH7" s="40" t="s">
        <v>76</v>
      </c>
      <c r="CGI7" s="40" t="s">
        <v>76</v>
      </c>
      <c r="CGJ7" s="40" t="s">
        <v>76</v>
      </c>
      <c r="CGK7" s="40" t="s">
        <v>76</v>
      </c>
      <c r="CGL7" s="40" t="s">
        <v>76</v>
      </c>
      <c r="CGM7" s="40" t="s">
        <v>76</v>
      </c>
      <c r="CGN7" s="40" t="s">
        <v>76</v>
      </c>
      <c r="CGO7" s="40" t="s">
        <v>76</v>
      </c>
      <c r="CGP7" s="40" t="s">
        <v>76</v>
      </c>
      <c r="CGQ7" s="40" t="s">
        <v>76</v>
      </c>
      <c r="CGR7" s="40" t="s">
        <v>76</v>
      </c>
      <c r="CGS7" s="40" t="s">
        <v>76</v>
      </c>
      <c r="CGT7" s="40" t="s">
        <v>76</v>
      </c>
      <c r="CGU7" s="40" t="s">
        <v>76</v>
      </c>
      <c r="CGV7" s="40" t="s">
        <v>76</v>
      </c>
      <c r="CGW7" s="40" t="s">
        <v>76</v>
      </c>
      <c r="CGX7" s="40" t="s">
        <v>76</v>
      </c>
      <c r="CGY7" s="40" t="s">
        <v>76</v>
      </c>
      <c r="CGZ7" s="40" t="s">
        <v>76</v>
      </c>
      <c r="CHA7" s="40" t="s">
        <v>76</v>
      </c>
      <c r="CHB7" s="40" t="s">
        <v>76</v>
      </c>
      <c r="CHC7" s="40" t="s">
        <v>76</v>
      </c>
      <c r="CHD7" s="40" t="s">
        <v>76</v>
      </c>
      <c r="CHE7" s="40" t="s">
        <v>76</v>
      </c>
      <c r="CHF7" s="40" t="s">
        <v>76</v>
      </c>
      <c r="CHG7" s="40" t="s">
        <v>76</v>
      </c>
      <c r="CHH7" s="40" t="s">
        <v>76</v>
      </c>
      <c r="CHI7" s="40" t="s">
        <v>76</v>
      </c>
      <c r="CHJ7" s="40" t="s">
        <v>76</v>
      </c>
      <c r="CHK7" s="40" t="s">
        <v>76</v>
      </c>
      <c r="CHL7" s="40" t="s">
        <v>76</v>
      </c>
      <c r="CHM7" s="40" t="s">
        <v>76</v>
      </c>
      <c r="CHN7" s="40" t="s">
        <v>76</v>
      </c>
      <c r="CHO7" s="40" t="s">
        <v>76</v>
      </c>
      <c r="CHP7" s="40" t="s">
        <v>76</v>
      </c>
      <c r="CHQ7" s="40" t="s">
        <v>76</v>
      </c>
      <c r="CHR7" s="40" t="s">
        <v>76</v>
      </c>
      <c r="CHS7" s="40" t="s">
        <v>76</v>
      </c>
      <c r="CHT7" s="40" t="s">
        <v>76</v>
      </c>
      <c r="CHU7" s="40" t="s">
        <v>76</v>
      </c>
      <c r="CHV7" s="40" t="s">
        <v>76</v>
      </c>
      <c r="CHW7" s="40" t="s">
        <v>76</v>
      </c>
      <c r="CHX7" s="40" t="s">
        <v>76</v>
      </c>
      <c r="CHY7" s="40" t="s">
        <v>76</v>
      </c>
      <c r="CHZ7" s="40" t="s">
        <v>76</v>
      </c>
      <c r="CIA7" s="40" t="s">
        <v>76</v>
      </c>
      <c r="CIB7" s="40" t="s">
        <v>76</v>
      </c>
      <c r="CIC7" s="40" t="s">
        <v>76</v>
      </c>
      <c r="CID7" s="40" t="s">
        <v>76</v>
      </c>
      <c r="CIE7" s="40" t="s">
        <v>76</v>
      </c>
      <c r="CIF7" s="40" t="s">
        <v>76</v>
      </c>
      <c r="CIG7" s="40" t="s">
        <v>76</v>
      </c>
      <c r="CIH7" s="40" t="s">
        <v>76</v>
      </c>
      <c r="CII7" s="40" t="s">
        <v>76</v>
      </c>
      <c r="CIJ7" s="40" t="s">
        <v>76</v>
      </c>
      <c r="CIK7" s="40" t="s">
        <v>76</v>
      </c>
      <c r="CIL7" s="40" t="s">
        <v>76</v>
      </c>
      <c r="CIM7" s="40" t="s">
        <v>76</v>
      </c>
      <c r="CIN7" s="40" t="s">
        <v>76</v>
      </c>
      <c r="CIO7" s="40" t="s">
        <v>76</v>
      </c>
      <c r="CIP7" s="40" t="s">
        <v>76</v>
      </c>
      <c r="CIQ7" s="40" t="s">
        <v>76</v>
      </c>
      <c r="CIR7" s="40" t="s">
        <v>76</v>
      </c>
      <c r="CIS7" s="40" t="s">
        <v>76</v>
      </c>
      <c r="CIT7" s="40" t="s">
        <v>76</v>
      </c>
      <c r="CIU7" s="40" t="s">
        <v>76</v>
      </c>
      <c r="CIV7" s="40" t="s">
        <v>76</v>
      </c>
      <c r="CIW7" s="40" t="s">
        <v>76</v>
      </c>
      <c r="CIX7" s="40" t="s">
        <v>76</v>
      </c>
      <c r="CIY7" s="40" t="s">
        <v>76</v>
      </c>
      <c r="CIZ7" s="40" t="s">
        <v>76</v>
      </c>
      <c r="CJA7" s="40" t="s">
        <v>76</v>
      </c>
      <c r="CJB7" s="40" t="s">
        <v>76</v>
      </c>
      <c r="CJC7" s="40" t="s">
        <v>76</v>
      </c>
      <c r="CJD7" s="40" t="s">
        <v>76</v>
      </c>
      <c r="CJE7" s="40" t="s">
        <v>76</v>
      </c>
      <c r="CJF7" s="40" t="s">
        <v>76</v>
      </c>
      <c r="CJG7" s="40" t="s">
        <v>76</v>
      </c>
      <c r="CJH7" s="40" t="s">
        <v>76</v>
      </c>
      <c r="CJI7" s="40" t="s">
        <v>76</v>
      </c>
      <c r="CJJ7" s="40" t="s">
        <v>76</v>
      </c>
      <c r="CJK7" s="40" t="s">
        <v>76</v>
      </c>
      <c r="CJL7" s="40" t="s">
        <v>76</v>
      </c>
      <c r="CJM7" s="40" t="s">
        <v>76</v>
      </c>
      <c r="CJN7" s="40" t="s">
        <v>76</v>
      </c>
      <c r="CJO7" s="40" t="s">
        <v>76</v>
      </c>
      <c r="CJP7" s="40" t="s">
        <v>76</v>
      </c>
      <c r="CJQ7" s="40" t="s">
        <v>76</v>
      </c>
      <c r="CJR7" s="40" t="s">
        <v>76</v>
      </c>
      <c r="CJS7" s="40" t="s">
        <v>76</v>
      </c>
      <c r="CJT7" s="40" t="s">
        <v>76</v>
      </c>
      <c r="CJU7" s="40" t="s">
        <v>76</v>
      </c>
      <c r="CJV7" s="40" t="s">
        <v>76</v>
      </c>
      <c r="CJW7" s="40" t="s">
        <v>76</v>
      </c>
      <c r="CJX7" s="40" t="s">
        <v>76</v>
      </c>
      <c r="CJY7" s="40" t="s">
        <v>76</v>
      </c>
      <c r="CJZ7" s="40" t="s">
        <v>76</v>
      </c>
      <c r="CKA7" s="40" t="s">
        <v>76</v>
      </c>
      <c r="CKB7" s="40" t="s">
        <v>76</v>
      </c>
      <c r="CKC7" s="40" t="s">
        <v>76</v>
      </c>
      <c r="CKD7" s="40" t="s">
        <v>76</v>
      </c>
      <c r="CKE7" s="40" t="s">
        <v>76</v>
      </c>
      <c r="CKF7" s="40" t="s">
        <v>76</v>
      </c>
      <c r="CKG7" s="40" t="s">
        <v>76</v>
      </c>
      <c r="CKH7" s="40" t="s">
        <v>76</v>
      </c>
      <c r="CKI7" s="40" t="s">
        <v>76</v>
      </c>
      <c r="CKJ7" s="40" t="s">
        <v>76</v>
      </c>
      <c r="CKK7" s="40" t="s">
        <v>76</v>
      </c>
      <c r="CKL7" s="40" t="s">
        <v>76</v>
      </c>
      <c r="CKM7" s="40" t="s">
        <v>76</v>
      </c>
      <c r="CKN7" s="40" t="s">
        <v>76</v>
      </c>
      <c r="CKO7" s="40" t="s">
        <v>76</v>
      </c>
      <c r="CKP7" s="40" t="s">
        <v>76</v>
      </c>
      <c r="CKQ7" s="40" t="s">
        <v>76</v>
      </c>
      <c r="CKR7" s="40" t="s">
        <v>76</v>
      </c>
      <c r="CKS7" s="40" t="s">
        <v>76</v>
      </c>
      <c r="CKT7" s="40" t="s">
        <v>76</v>
      </c>
      <c r="CKU7" s="40" t="s">
        <v>76</v>
      </c>
      <c r="CKV7" s="40" t="s">
        <v>76</v>
      </c>
      <c r="CKW7" s="40" t="s">
        <v>76</v>
      </c>
      <c r="CKX7" s="40" t="s">
        <v>76</v>
      </c>
      <c r="CKY7" s="40" t="s">
        <v>76</v>
      </c>
      <c r="CKZ7" s="40" t="s">
        <v>76</v>
      </c>
      <c r="CLA7" s="40" t="s">
        <v>76</v>
      </c>
      <c r="CLB7" s="40" t="s">
        <v>76</v>
      </c>
      <c r="CLC7" s="40" t="s">
        <v>76</v>
      </c>
      <c r="CLD7" s="40" t="s">
        <v>76</v>
      </c>
      <c r="CLE7" s="40" t="s">
        <v>76</v>
      </c>
      <c r="CLF7" s="40" t="s">
        <v>76</v>
      </c>
      <c r="CLG7" s="40" t="s">
        <v>76</v>
      </c>
      <c r="CLH7" s="40" t="s">
        <v>76</v>
      </c>
      <c r="CLI7" s="40" t="s">
        <v>76</v>
      </c>
      <c r="CLJ7" s="40" t="s">
        <v>76</v>
      </c>
      <c r="CLK7" s="40" t="s">
        <v>76</v>
      </c>
      <c r="CLL7" s="40" t="s">
        <v>76</v>
      </c>
      <c r="CLM7" s="40" t="s">
        <v>76</v>
      </c>
      <c r="CLN7" s="40" t="s">
        <v>76</v>
      </c>
      <c r="CLO7" s="40" t="s">
        <v>76</v>
      </c>
      <c r="CLP7" s="40" t="s">
        <v>76</v>
      </c>
      <c r="CLQ7" s="40" t="s">
        <v>76</v>
      </c>
      <c r="CLR7" s="40" t="s">
        <v>76</v>
      </c>
      <c r="CLS7" s="40" t="s">
        <v>76</v>
      </c>
      <c r="CLT7" s="40" t="s">
        <v>76</v>
      </c>
      <c r="CLU7" s="40" t="s">
        <v>76</v>
      </c>
      <c r="CLV7" s="40" t="s">
        <v>76</v>
      </c>
      <c r="CLW7" s="40" t="s">
        <v>76</v>
      </c>
      <c r="CLX7" s="40" t="s">
        <v>76</v>
      </c>
      <c r="CLY7" s="40" t="s">
        <v>76</v>
      </c>
      <c r="CLZ7" s="40" t="s">
        <v>76</v>
      </c>
      <c r="CMA7" s="40" t="s">
        <v>76</v>
      </c>
      <c r="CMB7" s="40" t="s">
        <v>76</v>
      </c>
      <c r="CMC7" s="40" t="s">
        <v>76</v>
      </c>
      <c r="CMD7" s="40" t="s">
        <v>76</v>
      </c>
      <c r="CME7" s="40" t="s">
        <v>76</v>
      </c>
      <c r="CMF7" s="40" t="s">
        <v>76</v>
      </c>
      <c r="CMG7" s="40" t="s">
        <v>76</v>
      </c>
      <c r="CMH7" s="40" t="s">
        <v>76</v>
      </c>
      <c r="CMI7" s="40" t="s">
        <v>76</v>
      </c>
      <c r="CMJ7" s="40" t="s">
        <v>76</v>
      </c>
      <c r="CMK7" s="40" t="s">
        <v>76</v>
      </c>
      <c r="CML7" s="40" t="s">
        <v>76</v>
      </c>
      <c r="CMM7" s="40" t="s">
        <v>76</v>
      </c>
      <c r="CMN7" s="40" t="s">
        <v>76</v>
      </c>
      <c r="CMO7" s="40" t="s">
        <v>76</v>
      </c>
      <c r="CMP7" s="40" t="s">
        <v>76</v>
      </c>
      <c r="CMQ7" s="40" t="s">
        <v>76</v>
      </c>
      <c r="CMR7" s="40" t="s">
        <v>76</v>
      </c>
      <c r="CMS7" s="40" t="s">
        <v>76</v>
      </c>
      <c r="CMT7" s="40" t="s">
        <v>76</v>
      </c>
      <c r="CMU7" s="40" t="s">
        <v>76</v>
      </c>
      <c r="CMV7" s="40" t="s">
        <v>76</v>
      </c>
      <c r="CMW7" s="40" t="s">
        <v>76</v>
      </c>
      <c r="CMX7" s="40" t="s">
        <v>76</v>
      </c>
      <c r="CMY7" s="40" t="s">
        <v>76</v>
      </c>
      <c r="CMZ7" s="40" t="s">
        <v>76</v>
      </c>
      <c r="CNA7" s="40" t="s">
        <v>76</v>
      </c>
      <c r="CNB7" s="40" t="s">
        <v>76</v>
      </c>
      <c r="CNC7" s="40" t="s">
        <v>76</v>
      </c>
      <c r="CND7" s="40" t="s">
        <v>76</v>
      </c>
      <c r="CNE7" s="40" t="s">
        <v>76</v>
      </c>
      <c r="CNF7" s="40" t="s">
        <v>76</v>
      </c>
      <c r="CNG7" s="40" t="s">
        <v>76</v>
      </c>
      <c r="CNH7" s="40" t="s">
        <v>76</v>
      </c>
      <c r="CNI7" s="40" t="s">
        <v>76</v>
      </c>
      <c r="CNJ7" s="40" t="s">
        <v>76</v>
      </c>
      <c r="CNK7" s="40" t="s">
        <v>76</v>
      </c>
      <c r="CNL7" s="40" t="s">
        <v>76</v>
      </c>
      <c r="CNM7" s="40" t="s">
        <v>76</v>
      </c>
      <c r="CNN7" s="40" t="s">
        <v>76</v>
      </c>
      <c r="CNO7" s="40" t="s">
        <v>76</v>
      </c>
      <c r="CNP7" s="40" t="s">
        <v>76</v>
      </c>
      <c r="CNQ7" s="40" t="s">
        <v>76</v>
      </c>
      <c r="CNR7" s="40" t="s">
        <v>76</v>
      </c>
      <c r="CNS7" s="40" t="s">
        <v>76</v>
      </c>
      <c r="CNT7" s="40" t="s">
        <v>76</v>
      </c>
      <c r="CNU7" s="40" t="s">
        <v>76</v>
      </c>
      <c r="CNV7" s="40" t="s">
        <v>76</v>
      </c>
      <c r="CNW7" s="40" t="s">
        <v>76</v>
      </c>
      <c r="CNX7" s="40" t="s">
        <v>76</v>
      </c>
      <c r="CNY7" s="40" t="s">
        <v>76</v>
      </c>
      <c r="CNZ7" s="40" t="s">
        <v>76</v>
      </c>
      <c r="COA7" s="40" t="s">
        <v>76</v>
      </c>
      <c r="COB7" s="40" t="s">
        <v>76</v>
      </c>
      <c r="COC7" s="40" t="s">
        <v>76</v>
      </c>
      <c r="COD7" s="40" t="s">
        <v>76</v>
      </c>
      <c r="COE7" s="40" t="s">
        <v>76</v>
      </c>
      <c r="COF7" s="40" t="s">
        <v>76</v>
      </c>
      <c r="COG7" s="40" t="s">
        <v>76</v>
      </c>
      <c r="COH7" s="40" t="s">
        <v>76</v>
      </c>
      <c r="COI7" s="40" t="s">
        <v>76</v>
      </c>
      <c r="COJ7" s="40" t="s">
        <v>76</v>
      </c>
      <c r="COK7" s="40" t="s">
        <v>76</v>
      </c>
      <c r="COL7" s="40" t="s">
        <v>76</v>
      </c>
      <c r="COM7" s="40" t="s">
        <v>76</v>
      </c>
      <c r="CON7" s="40" t="s">
        <v>76</v>
      </c>
      <c r="COO7" s="40" t="s">
        <v>76</v>
      </c>
      <c r="COP7" s="40" t="s">
        <v>76</v>
      </c>
      <c r="COQ7" s="40" t="s">
        <v>76</v>
      </c>
      <c r="COR7" s="40" t="s">
        <v>76</v>
      </c>
      <c r="COS7" s="40" t="s">
        <v>76</v>
      </c>
      <c r="COT7" s="40" t="s">
        <v>76</v>
      </c>
      <c r="COU7" s="40" t="s">
        <v>76</v>
      </c>
      <c r="COV7" s="40" t="s">
        <v>76</v>
      </c>
      <c r="COW7" s="40" t="s">
        <v>76</v>
      </c>
      <c r="COX7" s="40" t="s">
        <v>76</v>
      </c>
      <c r="COY7" s="40" t="s">
        <v>76</v>
      </c>
      <c r="COZ7" s="40" t="s">
        <v>76</v>
      </c>
      <c r="CPA7" s="40" t="s">
        <v>76</v>
      </c>
      <c r="CPB7" s="40" t="s">
        <v>76</v>
      </c>
      <c r="CPC7" s="40" t="s">
        <v>76</v>
      </c>
      <c r="CPD7" s="40" t="s">
        <v>76</v>
      </c>
      <c r="CPE7" s="40" t="s">
        <v>76</v>
      </c>
      <c r="CPF7" s="40" t="s">
        <v>76</v>
      </c>
      <c r="CPG7" s="40" t="s">
        <v>76</v>
      </c>
      <c r="CPH7" s="40" t="s">
        <v>76</v>
      </c>
      <c r="CPI7" s="40" t="s">
        <v>76</v>
      </c>
      <c r="CPJ7" s="40" t="s">
        <v>76</v>
      </c>
      <c r="CPK7" s="40" t="s">
        <v>76</v>
      </c>
      <c r="CPL7" s="40" t="s">
        <v>76</v>
      </c>
      <c r="CPM7" s="40" t="s">
        <v>76</v>
      </c>
      <c r="CPN7" s="40" t="s">
        <v>76</v>
      </c>
      <c r="CPO7" s="40" t="s">
        <v>76</v>
      </c>
      <c r="CPP7" s="40" t="s">
        <v>76</v>
      </c>
      <c r="CPQ7" s="40" t="s">
        <v>76</v>
      </c>
      <c r="CPR7" s="40" t="s">
        <v>76</v>
      </c>
      <c r="CPS7" s="40" t="s">
        <v>76</v>
      </c>
      <c r="CPT7" s="40" t="s">
        <v>76</v>
      </c>
      <c r="CPU7" s="40" t="s">
        <v>76</v>
      </c>
      <c r="CPV7" s="40" t="s">
        <v>76</v>
      </c>
      <c r="CPW7" s="40" t="s">
        <v>76</v>
      </c>
      <c r="CPX7" s="40" t="s">
        <v>76</v>
      </c>
      <c r="CPY7" s="40" t="s">
        <v>76</v>
      </c>
      <c r="CPZ7" s="40" t="s">
        <v>76</v>
      </c>
      <c r="CQA7" s="40" t="s">
        <v>76</v>
      </c>
      <c r="CQB7" s="40" t="s">
        <v>76</v>
      </c>
      <c r="CQC7" s="40" t="s">
        <v>76</v>
      </c>
      <c r="CQD7" s="40" t="s">
        <v>76</v>
      </c>
      <c r="CQE7" s="40" t="s">
        <v>76</v>
      </c>
      <c r="CQF7" s="40" t="s">
        <v>76</v>
      </c>
      <c r="CQG7" s="40" t="s">
        <v>76</v>
      </c>
      <c r="CQH7" s="40" t="s">
        <v>76</v>
      </c>
      <c r="CQI7" s="40" t="s">
        <v>76</v>
      </c>
      <c r="CQJ7" s="40" t="s">
        <v>76</v>
      </c>
      <c r="CQK7" s="40" t="s">
        <v>76</v>
      </c>
      <c r="CQL7" s="40" t="s">
        <v>76</v>
      </c>
      <c r="CQM7" s="40" t="s">
        <v>76</v>
      </c>
      <c r="CQN7" s="40" t="s">
        <v>76</v>
      </c>
      <c r="CQO7" s="40" t="s">
        <v>76</v>
      </c>
      <c r="CQP7" s="40" t="s">
        <v>76</v>
      </c>
      <c r="CQQ7" s="40" t="s">
        <v>76</v>
      </c>
      <c r="CQR7" s="40" t="s">
        <v>76</v>
      </c>
      <c r="CQS7" s="40" t="s">
        <v>76</v>
      </c>
      <c r="CQT7" s="40" t="s">
        <v>76</v>
      </c>
      <c r="CQU7" s="40" t="s">
        <v>76</v>
      </c>
      <c r="CQV7" s="40" t="s">
        <v>76</v>
      </c>
      <c r="CQW7" s="40" t="s">
        <v>76</v>
      </c>
      <c r="CQX7" s="40" t="s">
        <v>76</v>
      </c>
      <c r="CQY7" s="40" t="s">
        <v>76</v>
      </c>
      <c r="CQZ7" s="40" t="s">
        <v>76</v>
      </c>
      <c r="CRA7" s="40" t="s">
        <v>76</v>
      </c>
      <c r="CRB7" s="40" t="s">
        <v>76</v>
      </c>
      <c r="CRC7" s="40" t="s">
        <v>76</v>
      </c>
      <c r="CRD7" s="40" t="s">
        <v>76</v>
      </c>
      <c r="CRE7" s="40" t="s">
        <v>76</v>
      </c>
      <c r="CRF7" s="40" t="s">
        <v>76</v>
      </c>
      <c r="CRG7" s="40" t="s">
        <v>76</v>
      </c>
      <c r="CRH7" s="40" t="s">
        <v>76</v>
      </c>
      <c r="CRI7" s="40" t="s">
        <v>76</v>
      </c>
      <c r="CRJ7" s="40" t="s">
        <v>76</v>
      </c>
      <c r="CRK7" s="40" t="s">
        <v>76</v>
      </c>
      <c r="CRL7" s="40" t="s">
        <v>76</v>
      </c>
      <c r="CRM7" s="40" t="s">
        <v>76</v>
      </c>
      <c r="CRN7" s="40" t="s">
        <v>76</v>
      </c>
      <c r="CRO7" s="40" t="s">
        <v>76</v>
      </c>
      <c r="CRP7" s="40" t="s">
        <v>76</v>
      </c>
      <c r="CRQ7" s="40" t="s">
        <v>76</v>
      </c>
      <c r="CRR7" s="40" t="s">
        <v>76</v>
      </c>
      <c r="CRS7" s="40" t="s">
        <v>76</v>
      </c>
      <c r="CRT7" s="40" t="s">
        <v>76</v>
      </c>
      <c r="CRU7" s="40" t="s">
        <v>76</v>
      </c>
      <c r="CRV7" s="40" t="s">
        <v>76</v>
      </c>
      <c r="CRW7" s="40" t="s">
        <v>76</v>
      </c>
      <c r="CRX7" s="40" t="s">
        <v>76</v>
      </c>
      <c r="CRY7" s="40" t="s">
        <v>76</v>
      </c>
      <c r="CRZ7" s="40" t="s">
        <v>76</v>
      </c>
      <c r="CSA7" s="40" t="s">
        <v>76</v>
      </c>
      <c r="CSB7" s="40" t="s">
        <v>76</v>
      </c>
      <c r="CSC7" s="40" t="s">
        <v>76</v>
      </c>
      <c r="CSD7" s="40" t="s">
        <v>76</v>
      </c>
      <c r="CSE7" s="40" t="s">
        <v>76</v>
      </c>
      <c r="CSF7" s="40" t="s">
        <v>76</v>
      </c>
      <c r="CSG7" s="40" t="s">
        <v>76</v>
      </c>
      <c r="CSH7" s="40" t="s">
        <v>76</v>
      </c>
      <c r="CSI7" s="40" t="s">
        <v>76</v>
      </c>
      <c r="CSJ7" s="40" t="s">
        <v>76</v>
      </c>
      <c r="CSK7" s="40" t="s">
        <v>76</v>
      </c>
      <c r="CSL7" s="40" t="s">
        <v>76</v>
      </c>
      <c r="CSM7" s="40" t="s">
        <v>76</v>
      </c>
      <c r="CSN7" s="40" t="s">
        <v>76</v>
      </c>
      <c r="CSO7" s="40" t="s">
        <v>76</v>
      </c>
      <c r="CSP7" s="40" t="s">
        <v>76</v>
      </c>
      <c r="CSQ7" s="40" t="s">
        <v>76</v>
      </c>
      <c r="CSR7" s="40" t="s">
        <v>76</v>
      </c>
      <c r="CSS7" s="40" t="s">
        <v>76</v>
      </c>
      <c r="CST7" s="40" t="s">
        <v>76</v>
      </c>
      <c r="CSU7" s="40" t="s">
        <v>76</v>
      </c>
      <c r="CSV7" s="40" t="s">
        <v>76</v>
      </c>
      <c r="CSW7" s="40" t="s">
        <v>76</v>
      </c>
      <c r="CSX7" s="40" t="s">
        <v>76</v>
      </c>
      <c r="CSY7" s="40" t="s">
        <v>76</v>
      </c>
      <c r="CSZ7" s="40" t="s">
        <v>76</v>
      </c>
      <c r="CTA7" s="40" t="s">
        <v>76</v>
      </c>
      <c r="CTB7" s="40" t="s">
        <v>76</v>
      </c>
      <c r="CTC7" s="40" t="s">
        <v>76</v>
      </c>
      <c r="CTD7" s="40" t="s">
        <v>76</v>
      </c>
      <c r="CTE7" s="40" t="s">
        <v>76</v>
      </c>
      <c r="CTF7" s="40" t="s">
        <v>76</v>
      </c>
      <c r="CTG7" s="40" t="s">
        <v>76</v>
      </c>
      <c r="CTH7" s="40" t="s">
        <v>76</v>
      </c>
      <c r="CTI7" s="40" t="s">
        <v>76</v>
      </c>
      <c r="CTJ7" s="40" t="s">
        <v>76</v>
      </c>
      <c r="CTK7" s="40" t="s">
        <v>76</v>
      </c>
      <c r="CTL7" s="40" t="s">
        <v>76</v>
      </c>
      <c r="CTM7" s="40" t="s">
        <v>76</v>
      </c>
      <c r="CTN7" s="40" t="s">
        <v>76</v>
      </c>
      <c r="CTO7" s="40" t="s">
        <v>76</v>
      </c>
      <c r="CTP7" s="40" t="s">
        <v>76</v>
      </c>
      <c r="CTQ7" s="40" t="s">
        <v>76</v>
      </c>
      <c r="CTR7" s="40" t="s">
        <v>76</v>
      </c>
      <c r="CTS7" s="40" t="s">
        <v>76</v>
      </c>
      <c r="CTT7" s="40" t="s">
        <v>76</v>
      </c>
      <c r="CTU7" s="40" t="s">
        <v>76</v>
      </c>
      <c r="CTV7" s="40" t="s">
        <v>76</v>
      </c>
      <c r="CTW7" s="40" t="s">
        <v>76</v>
      </c>
      <c r="CTX7" s="40" t="s">
        <v>76</v>
      </c>
      <c r="CTY7" s="40" t="s">
        <v>76</v>
      </c>
      <c r="CTZ7" s="40" t="s">
        <v>76</v>
      </c>
      <c r="CUA7" s="40" t="s">
        <v>76</v>
      </c>
      <c r="CUB7" s="40" t="s">
        <v>76</v>
      </c>
      <c r="CUC7" s="40" t="s">
        <v>76</v>
      </c>
      <c r="CUD7" s="40" t="s">
        <v>76</v>
      </c>
      <c r="CUE7" s="40" t="s">
        <v>76</v>
      </c>
      <c r="CUF7" s="40" t="s">
        <v>76</v>
      </c>
      <c r="CUG7" s="40" t="s">
        <v>76</v>
      </c>
      <c r="CUH7" s="40" t="s">
        <v>76</v>
      </c>
      <c r="CUI7" s="40" t="s">
        <v>76</v>
      </c>
      <c r="CUJ7" s="40" t="s">
        <v>76</v>
      </c>
      <c r="CUK7" s="40" t="s">
        <v>76</v>
      </c>
      <c r="CUL7" s="40" t="s">
        <v>76</v>
      </c>
      <c r="CUM7" s="40" t="s">
        <v>76</v>
      </c>
      <c r="CUN7" s="40" t="s">
        <v>76</v>
      </c>
      <c r="CUO7" s="40" t="s">
        <v>76</v>
      </c>
      <c r="CUP7" s="40" t="s">
        <v>76</v>
      </c>
      <c r="CUQ7" s="40" t="s">
        <v>76</v>
      </c>
      <c r="CUR7" s="40" t="s">
        <v>76</v>
      </c>
      <c r="CUS7" s="40" t="s">
        <v>76</v>
      </c>
      <c r="CUT7" s="40" t="s">
        <v>76</v>
      </c>
      <c r="CUU7" s="40" t="s">
        <v>76</v>
      </c>
      <c r="CUV7" s="40" t="s">
        <v>76</v>
      </c>
      <c r="CUW7" s="40" t="s">
        <v>76</v>
      </c>
      <c r="CUX7" s="40" t="s">
        <v>76</v>
      </c>
      <c r="CUY7" s="40" t="s">
        <v>76</v>
      </c>
      <c r="CUZ7" s="40" t="s">
        <v>76</v>
      </c>
      <c r="CVA7" s="40" t="s">
        <v>76</v>
      </c>
      <c r="CVB7" s="40" t="s">
        <v>76</v>
      </c>
      <c r="CVC7" s="40" t="s">
        <v>76</v>
      </c>
      <c r="CVD7" s="40" t="s">
        <v>76</v>
      </c>
      <c r="CVE7" s="40" t="s">
        <v>76</v>
      </c>
      <c r="CVF7" s="40" t="s">
        <v>76</v>
      </c>
      <c r="CVG7" s="40" t="s">
        <v>76</v>
      </c>
      <c r="CVH7" s="40" t="s">
        <v>76</v>
      </c>
      <c r="CVI7" s="40" t="s">
        <v>76</v>
      </c>
      <c r="CVJ7" s="40" t="s">
        <v>76</v>
      </c>
      <c r="CVK7" s="40" t="s">
        <v>76</v>
      </c>
      <c r="CVL7" s="40" t="s">
        <v>76</v>
      </c>
      <c r="CVM7" s="40" t="s">
        <v>76</v>
      </c>
      <c r="CVN7" s="40" t="s">
        <v>76</v>
      </c>
      <c r="CVO7" s="40" t="s">
        <v>76</v>
      </c>
      <c r="CVP7" s="40" t="s">
        <v>76</v>
      </c>
      <c r="CVQ7" s="40" t="s">
        <v>76</v>
      </c>
      <c r="CVR7" s="40" t="s">
        <v>76</v>
      </c>
      <c r="CVS7" s="40" t="s">
        <v>76</v>
      </c>
      <c r="CVT7" s="40" t="s">
        <v>76</v>
      </c>
      <c r="CVU7" s="40" t="s">
        <v>76</v>
      </c>
      <c r="CVV7" s="40" t="s">
        <v>76</v>
      </c>
      <c r="CVW7" s="40" t="s">
        <v>76</v>
      </c>
      <c r="CVX7" s="40" t="s">
        <v>76</v>
      </c>
      <c r="CVY7" s="40" t="s">
        <v>76</v>
      </c>
      <c r="CVZ7" s="40" t="s">
        <v>76</v>
      </c>
      <c r="CWA7" s="40" t="s">
        <v>76</v>
      </c>
      <c r="CWB7" s="40" t="s">
        <v>76</v>
      </c>
      <c r="CWC7" s="40" t="s">
        <v>76</v>
      </c>
      <c r="CWD7" s="40" t="s">
        <v>76</v>
      </c>
      <c r="CWE7" s="40" t="s">
        <v>76</v>
      </c>
      <c r="CWF7" s="40" t="s">
        <v>76</v>
      </c>
      <c r="CWG7" s="40" t="s">
        <v>76</v>
      </c>
      <c r="CWH7" s="40" t="s">
        <v>76</v>
      </c>
      <c r="CWI7" s="40" t="s">
        <v>76</v>
      </c>
      <c r="CWJ7" s="40" t="s">
        <v>76</v>
      </c>
      <c r="CWK7" s="40" t="s">
        <v>76</v>
      </c>
      <c r="CWL7" s="40" t="s">
        <v>76</v>
      </c>
      <c r="CWM7" s="40" t="s">
        <v>76</v>
      </c>
      <c r="CWN7" s="40" t="s">
        <v>76</v>
      </c>
      <c r="CWO7" s="40" t="s">
        <v>76</v>
      </c>
      <c r="CWP7" s="40" t="s">
        <v>76</v>
      </c>
      <c r="CWQ7" s="40" t="s">
        <v>76</v>
      </c>
      <c r="CWR7" s="40" t="s">
        <v>76</v>
      </c>
      <c r="CWS7" s="40" t="s">
        <v>76</v>
      </c>
      <c r="CWT7" s="40" t="s">
        <v>76</v>
      </c>
      <c r="CWU7" s="40" t="s">
        <v>76</v>
      </c>
      <c r="CWV7" s="40" t="s">
        <v>76</v>
      </c>
      <c r="CWW7" s="40" t="s">
        <v>76</v>
      </c>
      <c r="CWX7" s="40" t="s">
        <v>76</v>
      </c>
      <c r="CWY7" s="40" t="s">
        <v>76</v>
      </c>
      <c r="CWZ7" s="40" t="s">
        <v>76</v>
      </c>
      <c r="CXA7" s="40" t="s">
        <v>76</v>
      </c>
      <c r="CXB7" s="40" t="s">
        <v>76</v>
      </c>
      <c r="CXC7" s="40" t="s">
        <v>76</v>
      </c>
      <c r="CXD7" s="40" t="s">
        <v>76</v>
      </c>
      <c r="CXE7" s="40" t="s">
        <v>76</v>
      </c>
      <c r="CXF7" s="40" t="s">
        <v>76</v>
      </c>
      <c r="CXG7" s="40" t="s">
        <v>76</v>
      </c>
      <c r="CXH7" s="40" t="s">
        <v>76</v>
      </c>
      <c r="CXI7" s="40" t="s">
        <v>76</v>
      </c>
      <c r="CXJ7" s="40" t="s">
        <v>76</v>
      </c>
      <c r="CXK7" s="40" t="s">
        <v>76</v>
      </c>
      <c r="CXL7" s="40" t="s">
        <v>76</v>
      </c>
      <c r="CXM7" s="40" t="s">
        <v>76</v>
      </c>
      <c r="CXN7" s="40" t="s">
        <v>76</v>
      </c>
      <c r="CXO7" s="40" t="s">
        <v>76</v>
      </c>
      <c r="CXP7" s="40" t="s">
        <v>76</v>
      </c>
      <c r="CXQ7" s="40" t="s">
        <v>76</v>
      </c>
      <c r="CXR7" s="40" t="s">
        <v>76</v>
      </c>
      <c r="CXS7" s="40" t="s">
        <v>76</v>
      </c>
      <c r="CXT7" s="40" t="s">
        <v>76</v>
      </c>
      <c r="CXU7" s="40" t="s">
        <v>76</v>
      </c>
      <c r="CXV7" s="40" t="s">
        <v>76</v>
      </c>
      <c r="CXW7" s="40" t="s">
        <v>76</v>
      </c>
      <c r="CXX7" s="40" t="s">
        <v>76</v>
      </c>
      <c r="CXY7" s="40" t="s">
        <v>76</v>
      </c>
      <c r="CXZ7" s="40" t="s">
        <v>76</v>
      </c>
      <c r="CYA7" s="40" t="s">
        <v>76</v>
      </c>
      <c r="CYB7" s="40" t="s">
        <v>76</v>
      </c>
      <c r="CYC7" s="40" t="s">
        <v>76</v>
      </c>
      <c r="CYD7" s="40" t="s">
        <v>76</v>
      </c>
      <c r="CYE7" s="40" t="s">
        <v>76</v>
      </c>
      <c r="CYF7" s="40" t="s">
        <v>76</v>
      </c>
      <c r="CYG7" s="40" t="s">
        <v>76</v>
      </c>
      <c r="CYH7" s="40" t="s">
        <v>76</v>
      </c>
      <c r="CYI7" s="40" t="s">
        <v>76</v>
      </c>
      <c r="CYJ7" s="40" t="s">
        <v>76</v>
      </c>
      <c r="CYK7" s="40" t="s">
        <v>76</v>
      </c>
      <c r="CYL7" s="40" t="s">
        <v>76</v>
      </c>
      <c r="CYM7" s="40" t="s">
        <v>76</v>
      </c>
      <c r="CYN7" s="40" t="s">
        <v>76</v>
      </c>
      <c r="CYO7" s="40" t="s">
        <v>76</v>
      </c>
      <c r="CYP7" s="40" t="s">
        <v>76</v>
      </c>
      <c r="CYQ7" s="40" t="s">
        <v>76</v>
      </c>
      <c r="CYR7" s="40" t="s">
        <v>76</v>
      </c>
      <c r="CYS7" s="40" t="s">
        <v>76</v>
      </c>
      <c r="CYT7" s="40" t="s">
        <v>76</v>
      </c>
      <c r="CYU7" s="40" t="s">
        <v>76</v>
      </c>
      <c r="CYV7" s="40" t="s">
        <v>76</v>
      </c>
      <c r="CYW7" s="40" t="s">
        <v>76</v>
      </c>
      <c r="CYX7" s="40" t="s">
        <v>76</v>
      </c>
      <c r="CYY7" s="40" t="s">
        <v>76</v>
      </c>
      <c r="CYZ7" s="40" t="s">
        <v>76</v>
      </c>
      <c r="CZA7" s="40" t="s">
        <v>76</v>
      </c>
      <c r="CZB7" s="40" t="s">
        <v>76</v>
      </c>
      <c r="CZC7" s="40" t="s">
        <v>76</v>
      </c>
      <c r="CZD7" s="40" t="s">
        <v>76</v>
      </c>
      <c r="CZE7" s="40" t="s">
        <v>76</v>
      </c>
      <c r="CZF7" s="40" t="s">
        <v>76</v>
      </c>
      <c r="CZG7" s="40" t="s">
        <v>76</v>
      </c>
      <c r="CZH7" s="40" t="s">
        <v>76</v>
      </c>
      <c r="CZI7" s="40" t="s">
        <v>76</v>
      </c>
      <c r="CZJ7" s="40" t="s">
        <v>76</v>
      </c>
      <c r="CZK7" s="40" t="s">
        <v>76</v>
      </c>
      <c r="CZL7" s="40" t="s">
        <v>76</v>
      </c>
      <c r="CZM7" s="40" t="s">
        <v>76</v>
      </c>
      <c r="CZN7" s="40" t="s">
        <v>76</v>
      </c>
      <c r="CZO7" s="40" t="s">
        <v>76</v>
      </c>
      <c r="CZP7" s="40" t="s">
        <v>76</v>
      </c>
      <c r="CZQ7" s="40" t="s">
        <v>76</v>
      </c>
      <c r="CZR7" s="40" t="s">
        <v>76</v>
      </c>
      <c r="CZS7" s="40" t="s">
        <v>76</v>
      </c>
      <c r="CZT7" s="40" t="s">
        <v>76</v>
      </c>
      <c r="CZU7" s="40" t="s">
        <v>76</v>
      </c>
      <c r="CZV7" s="40" t="s">
        <v>76</v>
      </c>
      <c r="CZW7" s="40" t="s">
        <v>76</v>
      </c>
      <c r="CZX7" s="40" t="s">
        <v>76</v>
      </c>
      <c r="CZY7" s="40" t="s">
        <v>76</v>
      </c>
      <c r="CZZ7" s="40" t="s">
        <v>76</v>
      </c>
      <c r="DAA7" s="40" t="s">
        <v>76</v>
      </c>
      <c r="DAB7" s="40" t="s">
        <v>76</v>
      </c>
      <c r="DAC7" s="40" t="s">
        <v>76</v>
      </c>
      <c r="DAD7" s="40" t="s">
        <v>76</v>
      </c>
      <c r="DAE7" s="40" t="s">
        <v>76</v>
      </c>
      <c r="DAF7" s="40" t="s">
        <v>76</v>
      </c>
      <c r="DAG7" s="40" t="s">
        <v>76</v>
      </c>
      <c r="DAH7" s="40" t="s">
        <v>76</v>
      </c>
      <c r="DAI7" s="40" t="s">
        <v>76</v>
      </c>
      <c r="DAJ7" s="40" t="s">
        <v>76</v>
      </c>
      <c r="DAK7" s="40" t="s">
        <v>76</v>
      </c>
      <c r="DAL7" s="40" t="s">
        <v>76</v>
      </c>
      <c r="DAM7" s="40" t="s">
        <v>76</v>
      </c>
      <c r="DAN7" s="40" t="s">
        <v>76</v>
      </c>
      <c r="DAO7" s="40" t="s">
        <v>76</v>
      </c>
      <c r="DAP7" s="40" t="s">
        <v>76</v>
      </c>
      <c r="DAQ7" s="40" t="s">
        <v>76</v>
      </c>
      <c r="DAR7" s="40" t="s">
        <v>76</v>
      </c>
      <c r="DAS7" s="40" t="s">
        <v>76</v>
      </c>
      <c r="DAT7" s="40" t="s">
        <v>76</v>
      </c>
      <c r="DAU7" s="40" t="s">
        <v>76</v>
      </c>
      <c r="DAV7" s="40" t="s">
        <v>76</v>
      </c>
      <c r="DAW7" s="40" t="s">
        <v>76</v>
      </c>
      <c r="DAX7" s="40" t="s">
        <v>76</v>
      </c>
      <c r="DAY7" s="40" t="s">
        <v>76</v>
      </c>
      <c r="DAZ7" s="40" t="s">
        <v>76</v>
      </c>
      <c r="DBA7" s="40" t="s">
        <v>76</v>
      </c>
      <c r="DBB7" s="40" t="s">
        <v>76</v>
      </c>
      <c r="DBC7" s="40" t="s">
        <v>76</v>
      </c>
      <c r="DBD7" s="40" t="s">
        <v>76</v>
      </c>
      <c r="DBE7" s="40" t="s">
        <v>76</v>
      </c>
      <c r="DBF7" s="40" t="s">
        <v>76</v>
      </c>
      <c r="DBG7" s="40" t="s">
        <v>76</v>
      </c>
      <c r="DBH7" s="40" t="s">
        <v>76</v>
      </c>
      <c r="DBI7" s="40" t="s">
        <v>76</v>
      </c>
      <c r="DBJ7" s="40" t="s">
        <v>76</v>
      </c>
      <c r="DBK7" s="40" t="s">
        <v>76</v>
      </c>
      <c r="DBL7" s="40" t="s">
        <v>76</v>
      </c>
      <c r="DBM7" s="40" t="s">
        <v>76</v>
      </c>
      <c r="DBN7" s="40" t="s">
        <v>76</v>
      </c>
      <c r="DBO7" s="40" t="s">
        <v>76</v>
      </c>
      <c r="DBP7" s="40" t="s">
        <v>76</v>
      </c>
      <c r="DBQ7" s="40" t="s">
        <v>76</v>
      </c>
      <c r="DBR7" s="40" t="s">
        <v>76</v>
      </c>
      <c r="DBS7" s="40" t="s">
        <v>76</v>
      </c>
      <c r="DBT7" s="40" t="s">
        <v>76</v>
      </c>
      <c r="DBU7" s="40" t="s">
        <v>76</v>
      </c>
      <c r="DBV7" s="40" t="s">
        <v>76</v>
      </c>
      <c r="DBW7" s="40" t="s">
        <v>76</v>
      </c>
      <c r="DBX7" s="40" t="s">
        <v>76</v>
      </c>
      <c r="DBY7" s="40" t="s">
        <v>76</v>
      </c>
      <c r="DBZ7" s="40" t="s">
        <v>76</v>
      </c>
      <c r="DCA7" s="40" t="s">
        <v>76</v>
      </c>
      <c r="DCB7" s="40" t="s">
        <v>76</v>
      </c>
      <c r="DCC7" s="40" t="s">
        <v>76</v>
      </c>
      <c r="DCD7" s="40" t="s">
        <v>76</v>
      </c>
      <c r="DCE7" s="40" t="s">
        <v>76</v>
      </c>
      <c r="DCF7" s="40" t="s">
        <v>76</v>
      </c>
      <c r="DCG7" s="40" t="s">
        <v>76</v>
      </c>
      <c r="DCH7" s="40" t="s">
        <v>76</v>
      </c>
      <c r="DCI7" s="40" t="s">
        <v>76</v>
      </c>
      <c r="DCJ7" s="40" t="s">
        <v>76</v>
      </c>
      <c r="DCK7" s="40" t="s">
        <v>76</v>
      </c>
      <c r="DCL7" s="40" t="s">
        <v>76</v>
      </c>
      <c r="DCM7" s="40" t="s">
        <v>76</v>
      </c>
      <c r="DCN7" s="40" t="s">
        <v>76</v>
      </c>
      <c r="DCO7" s="40" t="s">
        <v>76</v>
      </c>
      <c r="DCP7" s="40" t="s">
        <v>76</v>
      </c>
      <c r="DCQ7" s="40" t="s">
        <v>76</v>
      </c>
      <c r="DCR7" s="40" t="s">
        <v>76</v>
      </c>
      <c r="DCS7" s="40" t="s">
        <v>76</v>
      </c>
      <c r="DCT7" s="40" t="s">
        <v>76</v>
      </c>
      <c r="DCU7" s="40" t="s">
        <v>76</v>
      </c>
      <c r="DCV7" s="40" t="s">
        <v>76</v>
      </c>
      <c r="DCW7" s="40" t="s">
        <v>76</v>
      </c>
      <c r="DCX7" s="40" t="s">
        <v>76</v>
      </c>
      <c r="DCY7" s="40" t="s">
        <v>76</v>
      </c>
      <c r="DCZ7" s="40" t="s">
        <v>76</v>
      </c>
      <c r="DDA7" s="40" t="s">
        <v>76</v>
      </c>
      <c r="DDB7" s="40" t="s">
        <v>76</v>
      </c>
      <c r="DDC7" s="40" t="s">
        <v>76</v>
      </c>
      <c r="DDD7" s="40" t="s">
        <v>76</v>
      </c>
      <c r="DDE7" s="40" t="s">
        <v>76</v>
      </c>
      <c r="DDF7" s="40" t="s">
        <v>76</v>
      </c>
      <c r="DDG7" s="40" t="s">
        <v>76</v>
      </c>
      <c r="DDH7" s="40" t="s">
        <v>76</v>
      </c>
      <c r="DDI7" s="40" t="s">
        <v>76</v>
      </c>
      <c r="DDJ7" s="40" t="s">
        <v>76</v>
      </c>
      <c r="DDK7" s="40" t="s">
        <v>76</v>
      </c>
      <c r="DDL7" s="40" t="s">
        <v>76</v>
      </c>
      <c r="DDM7" s="40" t="s">
        <v>76</v>
      </c>
      <c r="DDN7" s="40" t="s">
        <v>76</v>
      </c>
      <c r="DDO7" s="40" t="s">
        <v>76</v>
      </c>
      <c r="DDP7" s="40" t="s">
        <v>76</v>
      </c>
      <c r="DDQ7" s="40" t="s">
        <v>76</v>
      </c>
      <c r="DDR7" s="40" t="s">
        <v>76</v>
      </c>
      <c r="DDS7" s="40" t="s">
        <v>76</v>
      </c>
      <c r="DDT7" s="40" t="s">
        <v>76</v>
      </c>
      <c r="DDU7" s="40" t="s">
        <v>76</v>
      </c>
      <c r="DDV7" s="40" t="s">
        <v>76</v>
      </c>
      <c r="DDW7" s="40" t="s">
        <v>76</v>
      </c>
      <c r="DDX7" s="40" t="s">
        <v>76</v>
      </c>
      <c r="DDY7" s="40" t="s">
        <v>76</v>
      </c>
      <c r="DDZ7" s="40" t="s">
        <v>76</v>
      </c>
      <c r="DEA7" s="40" t="s">
        <v>76</v>
      </c>
      <c r="DEB7" s="40" t="s">
        <v>76</v>
      </c>
      <c r="DEC7" s="40" t="s">
        <v>76</v>
      </c>
      <c r="DED7" s="40" t="s">
        <v>76</v>
      </c>
      <c r="DEE7" s="40" t="s">
        <v>76</v>
      </c>
      <c r="DEF7" s="40" t="s">
        <v>76</v>
      </c>
      <c r="DEG7" s="40" t="s">
        <v>76</v>
      </c>
      <c r="DEH7" s="40" t="s">
        <v>76</v>
      </c>
      <c r="DEI7" s="40" t="s">
        <v>76</v>
      </c>
      <c r="DEJ7" s="40" t="s">
        <v>76</v>
      </c>
      <c r="DEK7" s="40" t="s">
        <v>76</v>
      </c>
      <c r="DEL7" s="40" t="s">
        <v>76</v>
      </c>
      <c r="DEM7" s="40" t="s">
        <v>76</v>
      </c>
      <c r="DEN7" s="40" t="s">
        <v>76</v>
      </c>
      <c r="DEO7" s="40" t="s">
        <v>76</v>
      </c>
      <c r="DEP7" s="40" t="s">
        <v>76</v>
      </c>
      <c r="DEQ7" s="40" t="s">
        <v>76</v>
      </c>
      <c r="DER7" s="40" t="s">
        <v>76</v>
      </c>
      <c r="DES7" s="40" t="s">
        <v>76</v>
      </c>
      <c r="DET7" s="40" t="s">
        <v>76</v>
      </c>
      <c r="DEU7" s="40" t="s">
        <v>76</v>
      </c>
      <c r="DEV7" s="40" t="s">
        <v>76</v>
      </c>
      <c r="DEW7" s="40" t="s">
        <v>76</v>
      </c>
      <c r="DEX7" s="40" t="s">
        <v>76</v>
      </c>
      <c r="DEY7" s="40" t="s">
        <v>76</v>
      </c>
      <c r="DEZ7" s="40" t="s">
        <v>76</v>
      </c>
      <c r="DFA7" s="40" t="s">
        <v>76</v>
      </c>
      <c r="DFB7" s="40" t="s">
        <v>76</v>
      </c>
      <c r="DFC7" s="40" t="s">
        <v>76</v>
      </c>
      <c r="DFD7" s="40" t="s">
        <v>76</v>
      </c>
      <c r="DFE7" s="40" t="s">
        <v>76</v>
      </c>
      <c r="DFF7" s="40" t="s">
        <v>76</v>
      </c>
      <c r="DFG7" s="40" t="s">
        <v>76</v>
      </c>
      <c r="DFH7" s="40" t="s">
        <v>76</v>
      </c>
      <c r="DFI7" s="40" t="s">
        <v>76</v>
      </c>
      <c r="DFJ7" s="40" t="s">
        <v>76</v>
      </c>
      <c r="DFK7" s="40" t="s">
        <v>76</v>
      </c>
      <c r="DFL7" s="40" t="s">
        <v>76</v>
      </c>
      <c r="DFM7" s="40" t="s">
        <v>76</v>
      </c>
      <c r="DFN7" s="40" t="s">
        <v>76</v>
      </c>
      <c r="DFO7" s="40" t="s">
        <v>76</v>
      </c>
      <c r="DFP7" s="40" t="s">
        <v>76</v>
      </c>
      <c r="DFQ7" s="40" t="s">
        <v>76</v>
      </c>
      <c r="DFR7" s="40" t="s">
        <v>76</v>
      </c>
      <c r="DFS7" s="40" t="s">
        <v>76</v>
      </c>
      <c r="DFT7" s="40" t="s">
        <v>76</v>
      </c>
      <c r="DFU7" s="40" t="s">
        <v>76</v>
      </c>
      <c r="DFV7" s="40" t="s">
        <v>76</v>
      </c>
      <c r="DFW7" s="40" t="s">
        <v>76</v>
      </c>
      <c r="DFX7" s="40" t="s">
        <v>76</v>
      </c>
      <c r="DFY7" s="40" t="s">
        <v>76</v>
      </c>
      <c r="DFZ7" s="40" t="s">
        <v>76</v>
      </c>
      <c r="DGA7" s="40" t="s">
        <v>76</v>
      </c>
      <c r="DGB7" s="40" t="s">
        <v>76</v>
      </c>
      <c r="DGC7" s="40" t="s">
        <v>76</v>
      </c>
      <c r="DGD7" s="40" t="s">
        <v>76</v>
      </c>
      <c r="DGE7" s="40" t="s">
        <v>76</v>
      </c>
      <c r="DGF7" s="40" t="s">
        <v>76</v>
      </c>
      <c r="DGG7" s="40" t="s">
        <v>76</v>
      </c>
      <c r="DGH7" s="40" t="s">
        <v>76</v>
      </c>
      <c r="DGI7" s="40" t="s">
        <v>76</v>
      </c>
      <c r="DGJ7" s="40" t="s">
        <v>76</v>
      </c>
      <c r="DGK7" s="40" t="s">
        <v>76</v>
      </c>
      <c r="DGL7" s="40" t="s">
        <v>76</v>
      </c>
      <c r="DGM7" s="40" t="s">
        <v>76</v>
      </c>
      <c r="DGN7" s="40" t="s">
        <v>76</v>
      </c>
      <c r="DGO7" s="40" t="s">
        <v>76</v>
      </c>
      <c r="DGP7" s="40" t="s">
        <v>76</v>
      </c>
      <c r="DGQ7" s="40" t="s">
        <v>76</v>
      </c>
      <c r="DGR7" s="40" t="s">
        <v>76</v>
      </c>
      <c r="DGS7" s="40" t="s">
        <v>76</v>
      </c>
      <c r="DGT7" s="40" t="s">
        <v>76</v>
      </c>
      <c r="DGU7" s="40" t="s">
        <v>76</v>
      </c>
      <c r="DGV7" s="40" t="s">
        <v>76</v>
      </c>
      <c r="DGW7" s="40" t="s">
        <v>76</v>
      </c>
      <c r="DGX7" s="40" t="s">
        <v>76</v>
      </c>
      <c r="DGY7" s="40" t="s">
        <v>76</v>
      </c>
      <c r="DGZ7" s="40" t="s">
        <v>76</v>
      </c>
      <c r="DHA7" s="40" t="s">
        <v>76</v>
      </c>
      <c r="DHB7" s="40" t="s">
        <v>76</v>
      </c>
      <c r="DHC7" s="40" t="s">
        <v>76</v>
      </c>
      <c r="DHD7" s="40" t="s">
        <v>76</v>
      </c>
      <c r="DHE7" s="40" t="s">
        <v>76</v>
      </c>
      <c r="DHF7" s="40" t="s">
        <v>76</v>
      </c>
      <c r="DHG7" s="40" t="s">
        <v>76</v>
      </c>
      <c r="DHH7" s="40" t="s">
        <v>76</v>
      </c>
      <c r="DHI7" s="40" t="s">
        <v>76</v>
      </c>
      <c r="DHJ7" s="40" t="s">
        <v>76</v>
      </c>
      <c r="DHK7" s="40" t="s">
        <v>76</v>
      </c>
      <c r="DHL7" s="40" t="s">
        <v>76</v>
      </c>
      <c r="DHM7" s="40" t="s">
        <v>76</v>
      </c>
      <c r="DHN7" s="40" t="s">
        <v>76</v>
      </c>
      <c r="DHO7" s="40" t="s">
        <v>76</v>
      </c>
      <c r="DHP7" s="40" t="s">
        <v>76</v>
      </c>
      <c r="DHQ7" s="40" t="s">
        <v>76</v>
      </c>
      <c r="DHR7" s="40" t="s">
        <v>76</v>
      </c>
      <c r="DHS7" s="40" t="s">
        <v>76</v>
      </c>
      <c r="DHT7" s="40" t="s">
        <v>76</v>
      </c>
      <c r="DHU7" s="40" t="s">
        <v>76</v>
      </c>
      <c r="DHV7" s="40" t="s">
        <v>76</v>
      </c>
      <c r="DHW7" s="40" t="s">
        <v>76</v>
      </c>
      <c r="DHX7" s="40" t="s">
        <v>76</v>
      </c>
      <c r="DHY7" s="40" t="s">
        <v>76</v>
      </c>
      <c r="DHZ7" s="40" t="s">
        <v>76</v>
      </c>
      <c r="DIA7" s="40" t="s">
        <v>76</v>
      </c>
      <c r="DIB7" s="40" t="s">
        <v>76</v>
      </c>
      <c r="DIC7" s="40" t="s">
        <v>76</v>
      </c>
      <c r="DID7" s="40" t="s">
        <v>76</v>
      </c>
      <c r="DIE7" s="40" t="s">
        <v>76</v>
      </c>
      <c r="DIF7" s="40" t="s">
        <v>76</v>
      </c>
      <c r="DIG7" s="40" t="s">
        <v>76</v>
      </c>
      <c r="DIH7" s="40" t="s">
        <v>76</v>
      </c>
      <c r="DII7" s="40" t="s">
        <v>76</v>
      </c>
      <c r="DIJ7" s="40" t="s">
        <v>76</v>
      </c>
      <c r="DIK7" s="40" t="s">
        <v>76</v>
      </c>
      <c r="DIL7" s="40" t="s">
        <v>76</v>
      </c>
      <c r="DIM7" s="40" t="s">
        <v>76</v>
      </c>
      <c r="DIN7" s="40" t="s">
        <v>76</v>
      </c>
      <c r="DIO7" s="40" t="s">
        <v>76</v>
      </c>
      <c r="DIP7" s="40" t="s">
        <v>76</v>
      </c>
      <c r="DIQ7" s="40" t="s">
        <v>76</v>
      </c>
      <c r="DIR7" s="40" t="s">
        <v>76</v>
      </c>
      <c r="DIS7" s="40" t="s">
        <v>76</v>
      </c>
      <c r="DIT7" s="40" t="s">
        <v>76</v>
      </c>
      <c r="DIU7" s="40" t="s">
        <v>76</v>
      </c>
      <c r="DIV7" s="40" t="s">
        <v>76</v>
      </c>
      <c r="DIW7" s="40" t="s">
        <v>76</v>
      </c>
      <c r="DIX7" s="40" t="s">
        <v>76</v>
      </c>
      <c r="DIY7" s="40" t="s">
        <v>76</v>
      </c>
      <c r="DIZ7" s="40" t="s">
        <v>76</v>
      </c>
      <c r="DJA7" s="40" t="s">
        <v>76</v>
      </c>
      <c r="DJB7" s="40" t="s">
        <v>76</v>
      </c>
      <c r="DJC7" s="40" t="s">
        <v>76</v>
      </c>
      <c r="DJD7" s="40" t="s">
        <v>76</v>
      </c>
      <c r="DJE7" s="40" t="s">
        <v>76</v>
      </c>
      <c r="DJF7" s="40" t="s">
        <v>76</v>
      </c>
      <c r="DJG7" s="40" t="s">
        <v>76</v>
      </c>
      <c r="DJH7" s="40" t="s">
        <v>76</v>
      </c>
      <c r="DJI7" s="40" t="s">
        <v>76</v>
      </c>
      <c r="DJJ7" s="40" t="s">
        <v>76</v>
      </c>
      <c r="DJK7" s="40" t="s">
        <v>76</v>
      </c>
      <c r="DJL7" s="40" t="s">
        <v>76</v>
      </c>
      <c r="DJM7" s="40" t="s">
        <v>76</v>
      </c>
      <c r="DJN7" s="40" t="s">
        <v>76</v>
      </c>
      <c r="DJO7" s="40" t="s">
        <v>76</v>
      </c>
      <c r="DJP7" s="40" t="s">
        <v>76</v>
      </c>
      <c r="DJQ7" s="40" t="s">
        <v>76</v>
      </c>
      <c r="DJR7" s="40" t="s">
        <v>76</v>
      </c>
      <c r="DJS7" s="40" t="s">
        <v>76</v>
      </c>
      <c r="DJT7" s="40" t="s">
        <v>76</v>
      </c>
      <c r="DJU7" s="40" t="s">
        <v>76</v>
      </c>
      <c r="DJV7" s="40" t="s">
        <v>76</v>
      </c>
      <c r="DJW7" s="40" t="s">
        <v>76</v>
      </c>
      <c r="DJX7" s="40" t="s">
        <v>76</v>
      </c>
      <c r="DJY7" s="40" t="s">
        <v>76</v>
      </c>
      <c r="DJZ7" s="40" t="s">
        <v>76</v>
      </c>
      <c r="DKA7" s="40" t="s">
        <v>76</v>
      </c>
      <c r="DKB7" s="40" t="s">
        <v>76</v>
      </c>
      <c r="DKC7" s="40" t="s">
        <v>76</v>
      </c>
      <c r="DKD7" s="40" t="s">
        <v>76</v>
      </c>
      <c r="DKE7" s="40" t="s">
        <v>76</v>
      </c>
      <c r="DKF7" s="40" t="s">
        <v>76</v>
      </c>
      <c r="DKG7" s="40" t="s">
        <v>76</v>
      </c>
      <c r="DKH7" s="40" t="s">
        <v>76</v>
      </c>
      <c r="DKI7" s="40" t="s">
        <v>76</v>
      </c>
      <c r="DKJ7" s="40" t="s">
        <v>76</v>
      </c>
      <c r="DKK7" s="40" t="s">
        <v>76</v>
      </c>
      <c r="DKL7" s="40" t="s">
        <v>76</v>
      </c>
      <c r="DKM7" s="40" t="s">
        <v>76</v>
      </c>
      <c r="DKN7" s="40" t="s">
        <v>76</v>
      </c>
      <c r="DKO7" s="40" t="s">
        <v>76</v>
      </c>
      <c r="DKP7" s="40" t="s">
        <v>76</v>
      </c>
      <c r="DKQ7" s="40" t="s">
        <v>76</v>
      </c>
      <c r="DKR7" s="40" t="s">
        <v>76</v>
      </c>
      <c r="DKS7" s="40" t="s">
        <v>76</v>
      </c>
      <c r="DKT7" s="40" t="s">
        <v>76</v>
      </c>
      <c r="DKU7" s="40" t="s">
        <v>76</v>
      </c>
      <c r="DKV7" s="40" t="s">
        <v>76</v>
      </c>
      <c r="DKW7" s="40" t="s">
        <v>76</v>
      </c>
      <c r="DKX7" s="40" t="s">
        <v>76</v>
      </c>
      <c r="DKY7" s="40" t="s">
        <v>76</v>
      </c>
      <c r="DKZ7" s="40" t="s">
        <v>76</v>
      </c>
      <c r="DLA7" s="40" t="s">
        <v>76</v>
      </c>
      <c r="DLB7" s="40" t="s">
        <v>76</v>
      </c>
      <c r="DLC7" s="40" t="s">
        <v>76</v>
      </c>
      <c r="DLD7" s="40" t="s">
        <v>76</v>
      </c>
      <c r="DLE7" s="40" t="s">
        <v>76</v>
      </c>
      <c r="DLF7" s="40" t="s">
        <v>76</v>
      </c>
      <c r="DLG7" s="40" t="s">
        <v>76</v>
      </c>
      <c r="DLH7" s="40" t="s">
        <v>76</v>
      </c>
      <c r="DLI7" s="40" t="s">
        <v>76</v>
      </c>
      <c r="DLJ7" s="40" t="s">
        <v>76</v>
      </c>
      <c r="DLK7" s="40" t="s">
        <v>76</v>
      </c>
      <c r="DLL7" s="40" t="s">
        <v>76</v>
      </c>
      <c r="DLM7" s="40" t="s">
        <v>76</v>
      </c>
      <c r="DLN7" s="40" t="s">
        <v>76</v>
      </c>
      <c r="DLO7" s="40" t="s">
        <v>76</v>
      </c>
      <c r="DLP7" s="40" t="s">
        <v>76</v>
      </c>
      <c r="DLQ7" s="40" t="s">
        <v>76</v>
      </c>
      <c r="DLR7" s="40" t="s">
        <v>76</v>
      </c>
      <c r="DLS7" s="40" t="s">
        <v>76</v>
      </c>
      <c r="DLT7" s="40" t="s">
        <v>76</v>
      </c>
      <c r="DLU7" s="40" t="s">
        <v>76</v>
      </c>
      <c r="DLV7" s="40" t="s">
        <v>76</v>
      </c>
      <c r="DLW7" s="40" t="s">
        <v>76</v>
      </c>
      <c r="DLX7" s="40" t="s">
        <v>76</v>
      </c>
      <c r="DLY7" s="40" t="s">
        <v>76</v>
      </c>
      <c r="DLZ7" s="40" t="s">
        <v>76</v>
      </c>
      <c r="DMA7" s="40" t="s">
        <v>76</v>
      </c>
      <c r="DMB7" s="40" t="s">
        <v>76</v>
      </c>
      <c r="DMC7" s="40" t="s">
        <v>76</v>
      </c>
      <c r="DMD7" s="40" t="s">
        <v>76</v>
      </c>
      <c r="DME7" s="40" t="s">
        <v>76</v>
      </c>
      <c r="DMF7" s="40" t="s">
        <v>76</v>
      </c>
      <c r="DMG7" s="40" t="s">
        <v>76</v>
      </c>
      <c r="DMH7" s="40" t="s">
        <v>76</v>
      </c>
      <c r="DMI7" s="40" t="s">
        <v>76</v>
      </c>
      <c r="DMJ7" s="40" t="s">
        <v>76</v>
      </c>
      <c r="DMK7" s="40" t="s">
        <v>76</v>
      </c>
      <c r="DML7" s="40" t="s">
        <v>76</v>
      </c>
      <c r="DMM7" s="40" t="s">
        <v>76</v>
      </c>
      <c r="DMN7" s="40" t="s">
        <v>76</v>
      </c>
      <c r="DMO7" s="40" t="s">
        <v>76</v>
      </c>
      <c r="DMP7" s="40" t="s">
        <v>76</v>
      </c>
      <c r="DMQ7" s="40" t="s">
        <v>76</v>
      </c>
      <c r="DMR7" s="40" t="s">
        <v>76</v>
      </c>
      <c r="DMS7" s="40" t="s">
        <v>76</v>
      </c>
      <c r="DMT7" s="40" t="s">
        <v>76</v>
      </c>
      <c r="DMU7" s="40" t="s">
        <v>76</v>
      </c>
      <c r="DMV7" s="40" t="s">
        <v>76</v>
      </c>
      <c r="DMW7" s="40" t="s">
        <v>76</v>
      </c>
      <c r="DMX7" s="40" t="s">
        <v>76</v>
      </c>
      <c r="DMY7" s="40" t="s">
        <v>76</v>
      </c>
      <c r="DMZ7" s="40" t="s">
        <v>76</v>
      </c>
      <c r="DNA7" s="40" t="s">
        <v>76</v>
      </c>
      <c r="DNB7" s="40" t="s">
        <v>76</v>
      </c>
      <c r="DNC7" s="40" t="s">
        <v>76</v>
      </c>
      <c r="DND7" s="40" t="s">
        <v>76</v>
      </c>
      <c r="DNE7" s="40" t="s">
        <v>76</v>
      </c>
      <c r="DNF7" s="40" t="s">
        <v>76</v>
      </c>
      <c r="DNG7" s="40" t="s">
        <v>76</v>
      </c>
      <c r="DNH7" s="40" t="s">
        <v>76</v>
      </c>
      <c r="DNI7" s="40" t="s">
        <v>76</v>
      </c>
      <c r="DNJ7" s="40" t="s">
        <v>76</v>
      </c>
      <c r="DNK7" s="40" t="s">
        <v>76</v>
      </c>
      <c r="DNL7" s="40" t="s">
        <v>76</v>
      </c>
      <c r="DNM7" s="40" t="s">
        <v>76</v>
      </c>
      <c r="DNN7" s="40" t="s">
        <v>76</v>
      </c>
      <c r="DNO7" s="40" t="s">
        <v>76</v>
      </c>
      <c r="DNP7" s="40" t="s">
        <v>76</v>
      </c>
      <c r="DNQ7" s="40" t="s">
        <v>76</v>
      </c>
      <c r="DNR7" s="40" t="s">
        <v>76</v>
      </c>
      <c r="DNS7" s="40" t="s">
        <v>76</v>
      </c>
      <c r="DNT7" s="40" t="s">
        <v>76</v>
      </c>
      <c r="DNU7" s="40" t="s">
        <v>76</v>
      </c>
      <c r="DNV7" s="40" t="s">
        <v>76</v>
      </c>
      <c r="DNW7" s="40" t="s">
        <v>76</v>
      </c>
      <c r="DNX7" s="40" t="s">
        <v>76</v>
      </c>
      <c r="DNY7" s="40" t="s">
        <v>76</v>
      </c>
      <c r="DNZ7" s="40" t="s">
        <v>76</v>
      </c>
      <c r="DOA7" s="40" t="s">
        <v>76</v>
      </c>
      <c r="DOB7" s="40" t="s">
        <v>76</v>
      </c>
      <c r="DOC7" s="40" t="s">
        <v>76</v>
      </c>
      <c r="DOD7" s="40" t="s">
        <v>76</v>
      </c>
      <c r="DOE7" s="40" t="s">
        <v>76</v>
      </c>
      <c r="DOF7" s="40" t="s">
        <v>76</v>
      </c>
      <c r="DOG7" s="40" t="s">
        <v>76</v>
      </c>
      <c r="DOH7" s="40" t="s">
        <v>76</v>
      </c>
      <c r="DOI7" s="40" t="s">
        <v>76</v>
      </c>
      <c r="DOJ7" s="40" t="s">
        <v>76</v>
      </c>
      <c r="DOK7" s="40" t="s">
        <v>76</v>
      </c>
      <c r="DOL7" s="40" t="s">
        <v>76</v>
      </c>
      <c r="DOM7" s="40" t="s">
        <v>76</v>
      </c>
      <c r="DON7" s="40" t="s">
        <v>76</v>
      </c>
      <c r="DOO7" s="40" t="s">
        <v>76</v>
      </c>
      <c r="DOP7" s="40" t="s">
        <v>76</v>
      </c>
      <c r="DOQ7" s="40" t="s">
        <v>76</v>
      </c>
      <c r="DOR7" s="40" t="s">
        <v>76</v>
      </c>
      <c r="DOS7" s="40" t="s">
        <v>76</v>
      </c>
      <c r="DOT7" s="40" t="s">
        <v>76</v>
      </c>
      <c r="DOU7" s="40" t="s">
        <v>76</v>
      </c>
      <c r="DOV7" s="40" t="s">
        <v>76</v>
      </c>
      <c r="DOW7" s="40" t="s">
        <v>76</v>
      </c>
      <c r="DOX7" s="40" t="s">
        <v>76</v>
      </c>
      <c r="DOY7" s="40" t="s">
        <v>76</v>
      </c>
      <c r="DOZ7" s="40" t="s">
        <v>76</v>
      </c>
      <c r="DPA7" s="40" t="s">
        <v>76</v>
      </c>
      <c r="DPB7" s="40" t="s">
        <v>76</v>
      </c>
      <c r="DPC7" s="40" t="s">
        <v>76</v>
      </c>
      <c r="DPD7" s="40" t="s">
        <v>76</v>
      </c>
      <c r="DPE7" s="40" t="s">
        <v>76</v>
      </c>
      <c r="DPF7" s="40" t="s">
        <v>76</v>
      </c>
      <c r="DPG7" s="40" t="s">
        <v>76</v>
      </c>
      <c r="DPH7" s="40" t="s">
        <v>76</v>
      </c>
      <c r="DPI7" s="40" t="s">
        <v>76</v>
      </c>
      <c r="DPJ7" s="40" t="s">
        <v>76</v>
      </c>
      <c r="DPK7" s="40" t="s">
        <v>76</v>
      </c>
      <c r="DPL7" s="40" t="s">
        <v>76</v>
      </c>
      <c r="DPM7" s="40" t="s">
        <v>76</v>
      </c>
      <c r="DPN7" s="40" t="s">
        <v>76</v>
      </c>
      <c r="DPO7" s="40" t="s">
        <v>76</v>
      </c>
      <c r="DPP7" s="40" t="s">
        <v>76</v>
      </c>
      <c r="DPQ7" s="40" t="s">
        <v>76</v>
      </c>
      <c r="DPR7" s="40" t="s">
        <v>76</v>
      </c>
      <c r="DPS7" s="40" t="s">
        <v>76</v>
      </c>
      <c r="DPT7" s="40" t="s">
        <v>76</v>
      </c>
      <c r="DPU7" s="40" t="s">
        <v>76</v>
      </c>
      <c r="DPV7" s="40" t="s">
        <v>76</v>
      </c>
      <c r="DPW7" s="40" t="s">
        <v>76</v>
      </c>
      <c r="DPX7" s="40" t="s">
        <v>76</v>
      </c>
      <c r="DPY7" s="40" t="s">
        <v>76</v>
      </c>
      <c r="DPZ7" s="40" t="s">
        <v>76</v>
      </c>
      <c r="DQA7" s="40" t="s">
        <v>76</v>
      </c>
      <c r="DQB7" s="40" t="s">
        <v>76</v>
      </c>
      <c r="DQC7" s="40" t="s">
        <v>76</v>
      </c>
      <c r="DQD7" s="40" t="s">
        <v>76</v>
      </c>
      <c r="DQE7" s="40" t="s">
        <v>76</v>
      </c>
      <c r="DQF7" s="40" t="s">
        <v>76</v>
      </c>
      <c r="DQG7" s="40" t="s">
        <v>76</v>
      </c>
      <c r="DQH7" s="40" t="s">
        <v>76</v>
      </c>
      <c r="DQI7" s="40" t="s">
        <v>76</v>
      </c>
      <c r="DQJ7" s="40" t="s">
        <v>76</v>
      </c>
      <c r="DQK7" s="40" t="s">
        <v>76</v>
      </c>
      <c r="DQL7" s="40" t="s">
        <v>76</v>
      </c>
      <c r="DQM7" s="40" t="s">
        <v>76</v>
      </c>
      <c r="DQN7" s="40" t="s">
        <v>76</v>
      </c>
      <c r="DQO7" s="40" t="s">
        <v>76</v>
      </c>
      <c r="DQP7" s="40" t="s">
        <v>76</v>
      </c>
      <c r="DQQ7" s="40" t="s">
        <v>76</v>
      </c>
      <c r="DQR7" s="40" t="s">
        <v>76</v>
      </c>
      <c r="DQS7" s="40" t="s">
        <v>76</v>
      </c>
      <c r="DQT7" s="40" t="s">
        <v>76</v>
      </c>
      <c r="DQU7" s="40" t="s">
        <v>76</v>
      </c>
      <c r="DQV7" s="40" t="s">
        <v>76</v>
      </c>
      <c r="DQW7" s="40" t="s">
        <v>76</v>
      </c>
      <c r="DQX7" s="40" t="s">
        <v>76</v>
      </c>
      <c r="DQY7" s="40" t="s">
        <v>76</v>
      </c>
      <c r="DQZ7" s="40" t="s">
        <v>76</v>
      </c>
      <c r="DRA7" s="40" t="s">
        <v>76</v>
      </c>
      <c r="DRB7" s="40" t="s">
        <v>76</v>
      </c>
      <c r="DRC7" s="40" t="s">
        <v>76</v>
      </c>
      <c r="DRD7" s="40" t="s">
        <v>76</v>
      </c>
      <c r="DRE7" s="40" t="s">
        <v>76</v>
      </c>
      <c r="DRF7" s="40" t="s">
        <v>76</v>
      </c>
      <c r="DRG7" s="40" t="s">
        <v>76</v>
      </c>
      <c r="DRH7" s="40" t="s">
        <v>76</v>
      </c>
      <c r="DRI7" s="40" t="s">
        <v>76</v>
      </c>
      <c r="DRJ7" s="40" t="s">
        <v>76</v>
      </c>
      <c r="DRK7" s="40" t="s">
        <v>76</v>
      </c>
      <c r="DRL7" s="40" t="s">
        <v>76</v>
      </c>
      <c r="DRM7" s="40" t="s">
        <v>76</v>
      </c>
      <c r="DRN7" s="40" t="s">
        <v>76</v>
      </c>
      <c r="DRO7" s="40" t="s">
        <v>76</v>
      </c>
      <c r="DRP7" s="40" t="s">
        <v>76</v>
      </c>
      <c r="DRQ7" s="40" t="s">
        <v>76</v>
      </c>
      <c r="DRR7" s="40" t="s">
        <v>76</v>
      </c>
      <c r="DRS7" s="40" t="s">
        <v>76</v>
      </c>
      <c r="DRT7" s="40" t="s">
        <v>76</v>
      </c>
      <c r="DRU7" s="40" t="s">
        <v>76</v>
      </c>
      <c r="DRV7" s="40" t="s">
        <v>76</v>
      </c>
      <c r="DRW7" s="40" t="s">
        <v>76</v>
      </c>
      <c r="DRX7" s="40" t="s">
        <v>76</v>
      </c>
      <c r="DRY7" s="40" t="s">
        <v>76</v>
      </c>
      <c r="DRZ7" s="40" t="s">
        <v>76</v>
      </c>
      <c r="DSA7" s="40" t="s">
        <v>76</v>
      </c>
      <c r="DSB7" s="40" t="s">
        <v>76</v>
      </c>
      <c r="DSC7" s="40" t="s">
        <v>76</v>
      </c>
      <c r="DSD7" s="40" t="s">
        <v>76</v>
      </c>
      <c r="DSE7" s="40" t="s">
        <v>76</v>
      </c>
      <c r="DSF7" s="40" t="s">
        <v>76</v>
      </c>
      <c r="DSG7" s="40" t="s">
        <v>76</v>
      </c>
      <c r="DSH7" s="40" t="s">
        <v>76</v>
      </c>
      <c r="DSI7" s="40" t="s">
        <v>76</v>
      </c>
      <c r="DSJ7" s="40" t="s">
        <v>76</v>
      </c>
      <c r="DSK7" s="40" t="s">
        <v>76</v>
      </c>
      <c r="DSL7" s="40" t="s">
        <v>76</v>
      </c>
      <c r="DSM7" s="40" t="s">
        <v>76</v>
      </c>
      <c r="DSN7" s="40" t="s">
        <v>76</v>
      </c>
      <c r="DSO7" s="40" t="s">
        <v>76</v>
      </c>
      <c r="DSP7" s="40" t="s">
        <v>76</v>
      </c>
      <c r="DSQ7" s="40" t="s">
        <v>76</v>
      </c>
      <c r="DSR7" s="40" t="s">
        <v>76</v>
      </c>
      <c r="DSS7" s="40" t="s">
        <v>76</v>
      </c>
      <c r="DST7" s="40" t="s">
        <v>76</v>
      </c>
      <c r="DSU7" s="40" t="s">
        <v>76</v>
      </c>
      <c r="DSV7" s="40" t="s">
        <v>76</v>
      </c>
      <c r="DSW7" s="40" t="s">
        <v>76</v>
      </c>
      <c r="DSX7" s="40" t="s">
        <v>76</v>
      </c>
      <c r="DSY7" s="40" t="s">
        <v>76</v>
      </c>
      <c r="DSZ7" s="40" t="s">
        <v>76</v>
      </c>
      <c r="DTA7" s="40" t="s">
        <v>76</v>
      </c>
      <c r="DTB7" s="40" t="s">
        <v>76</v>
      </c>
      <c r="DTC7" s="40" t="s">
        <v>76</v>
      </c>
      <c r="DTD7" s="40" t="s">
        <v>76</v>
      </c>
      <c r="DTE7" s="40" t="s">
        <v>76</v>
      </c>
      <c r="DTF7" s="40" t="s">
        <v>76</v>
      </c>
      <c r="DTG7" s="40" t="s">
        <v>76</v>
      </c>
      <c r="DTH7" s="40" t="s">
        <v>76</v>
      </c>
      <c r="DTI7" s="40" t="s">
        <v>76</v>
      </c>
      <c r="DTJ7" s="40" t="s">
        <v>76</v>
      </c>
      <c r="DTK7" s="40" t="s">
        <v>76</v>
      </c>
      <c r="DTL7" s="40" t="s">
        <v>76</v>
      </c>
      <c r="DTM7" s="40" t="s">
        <v>76</v>
      </c>
      <c r="DTN7" s="40" t="s">
        <v>76</v>
      </c>
      <c r="DTO7" s="40" t="s">
        <v>76</v>
      </c>
      <c r="DTP7" s="40" t="s">
        <v>76</v>
      </c>
      <c r="DTQ7" s="40" t="s">
        <v>76</v>
      </c>
      <c r="DTR7" s="40" t="s">
        <v>76</v>
      </c>
      <c r="DTS7" s="40" t="s">
        <v>76</v>
      </c>
      <c r="DTT7" s="40" t="s">
        <v>76</v>
      </c>
      <c r="DTU7" s="40" t="s">
        <v>76</v>
      </c>
      <c r="DTV7" s="40" t="s">
        <v>76</v>
      </c>
      <c r="DTW7" s="40" t="s">
        <v>76</v>
      </c>
      <c r="DTX7" s="40" t="s">
        <v>76</v>
      </c>
      <c r="DTY7" s="40" t="s">
        <v>76</v>
      </c>
      <c r="DTZ7" s="40" t="s">
        <v>76</v>
      </c>
      <c r="DUA7" s="40" t="s">
        <v>76</v>
      </c>
      <c r="DUB7" s="40" t="s">
        <v>76</v>
      </c>
      <c r="DUC7" s="40" t="s">
        <v>76</v>
      </c>
      <c r="DUD7" s="40" t="s">
        <v>76</v>
      </c>
      <c r="DUE7" s="40" t="s">
        <v>76</v>
      </c>
      <c r="DUF7" s="40" t="s">
        <v>76</v>
      </c>
      <c r="DUG7" s="40" t="s">
        <v>76</v>
      </c>
      <c r="DUH7" s="40" t="s">
        <v>76</v>
      </c>
      <c r="DUI7" s="40" t="s">
        <v>76</v>
      </c>
      <c r="DUJ7" s="40" t="s">
        <v>76</v>
      </c>
      <c r="DUK7" s="40" t="s">
        <v>76</v>
      </c>
      <c r="DUL7" s="40" t="s">
        <v>76</v>
      </c>
      <c r="DUM7" s="40" t="s">
        <v>76</v>
      </c>
      <c r="DUN7" s="40" t="s">
        <v>76</v>
      </c>
      <c r="DUO7" s="40" t="s">
        <v>76</v>
      </c>
      <c r="DUP7" s="40" t="s">
        <v>76</v>
      </c>
      <c r="DUQ7" s="40" t="s">
        <v>76</v>
      </c>
      <c r="DUR7" s="40" t="s">
        <v>76</v>
      </c>
      <c r="DUS7" s="40" t="s">
        <v>76</v>
      </c>
      <c r="DUT7" s="40" t="s">
        <v>76</v>
      </c>
      <c r="DUU7" s="40" t="s">
        <v>76</v>
      </c>
      <c r="DUV7" s="40" t="s">
        <v>76</v>
      </c>
      <c r="DUW7" s="40" t="s">
        <v>76</v>
      </c>
      <c r="DUX7" s="40" t="s">
        <v>76</v>
      </c>
      <c r="DUY7" s="40" t="s">
        <v>76</v>
      </c>
      <c r="DUZ7" s="40" t="s">
        <v>76</v>
      </c>
      <c r="DVA7" s="40" t="s">
        <v>76</v>
      </c>
      <c r="DVB7" s="40" t="s">
        <v>76</v>
      </c>
      <c r="DVC7" s="40" t="s">
        <v>76</v>
      </c>
      <c r="DVD7" s="40" t="s">
        <v>76</v>
      </c>
      <c r="DVE7" s="40" t="s">
        <v>76</v>
      </c>
      <c r="DVF7" s="40" t="s">
        <v>76</v>
      </c>
      <c r="DVG7" s="40" t="s">
        <v>76</v>
      </c>
      <c r="DVH7" s="40" t="s">
        <v>76</v>
      </c>
      <c r="DVI7" s="40" t="s">
        <v>76</v>
      </c>
      <c r="DVJ7" s="40" t="s">
        <v>76</v>
      </c>
      <c r="DVK7" s="40" t="s">
        <v>76</v>
      </c>
      <c r="DVL7" s="40" t="s">
        <v>76</v>
      </c>
      <c r="DVM7" s="40" t="s">
        <v>76</v>
      </c>
      <c r="DVN7" s="40" t="s">
        <v>76</v>
      </c>
      <c r="DVO7" s="40" t="s">
        <v>76</v>
      </c>
      <c r="DVP7" s="40" t="s">
        <v>76</v>
      </c>
      <c r="DVQ7" s="40" t="s">
        <v>76</v>
      </c>
      <c r="DVR7" s="40" t="s">
        <v>76</v>
      </c>
      <c r="DVS7" s="40" t="s">
        <v>76</v>
      </c>
      <c r="DVT7" s="40" t="s">
        <v>76</v>
      </c>
      <c r="DVU7" s="40" t="s">
        <v>76</v>
      </c>
      <c r="DVV7" s="40" t="s">
        <v>76</v>
      </c>
      <c r="DVW7" s="40" t="s">
        <v>76</v>
      </c>
      <c r="DVX7" s="40" t="s">
        <v>76</v>
      </c>
      <c r="DVY7" s="40" t="s">
        <v>76</v>
      </c>
      <c r="DVZ7" s="40" t="s">
        <v>76</v>
      </c>
      <c r="DWA7" s="40" t="s">
        <v>76</v>
      </c>
      <c r="DWB7" s="40" t="s">
        <v>76</v>
      </c>
      <c r="DWC7" s="40" t="s">
        <v>76</v>
      </c>
      <c r="DWD7" s="40" t="s">
        <v>76</v>
      </c>
      <c r="DWE7" s="40" t="s">
        <v>76</v>
      </c>
      <c r="DWF7" s="40" t="s">
        <v>76</v>
      </c>
      <c r="DWG7" s="40" t="s">
        <v>76</v>
      </c>
      <c r="DWH7" s="40" t="s">
        <v>76</v>
      </c>
      <c r="DWI7" s="40" t="s">
        <v>76</v>
      </c>
      <c r="DWJ7" s="40" t="s">
        <v>76</v>
      </c>
      <c r="DWK7" s="40" t="s">
        <v>76</v>
      </c>
      <c r="DWL7" s="40" t="s">
        <v>76</v>
      </c>
      <c r="DWM7" s="40" t="s">
        <v>76</v>
      </c>
      <c r="DWN7" s="40" t="s">
        <v>76</v>
      </c>
      <c r="DWO7" s="40" t="s">
        <v>76</v>
      </c>
      <c r="DWP7" s="40" t="s">
        <v>76</v>
      </c>
      <c r="DWQ7" s="40" t="s">
        <v>76</v>
      </c>
      <c r="DWR7" s="40" t="s">
        <v>76</v>
      </c>
      <c r="DWS7" s="40" t="s">
        <v>76</v>
      </c>
      <c r="DWT7" s="40" t="s">
        <v>76</v>
      </c>
      <c r="DWU7" s="40" t="s">
        <v>76</v>
      </c>
      <c r="DWV7" s="40" t="s">
        <v>76</v>
      </c>
      <c r="DWW7" s="40" t="s">
        <v>76</v>
      </c>
      <c r="DWX7" s="40" t="s">
        <v>76</v>
      </c>
      <c r="DWY7" s="40" t="s">
        <v>76</v>
      </c>
      <c r="DWZ7" s="40" t="s">
        <v>76</v>
      </c>
      <c r="DXA7" s="40" t="s">
        <v>76</v>
      </c>
      <c r="DXB7" s="40" t="s">
        <v>76</v>
      </c>
      <c r="DXC7" s="40" t="s">
        <v>76</v>
      </c>
      <c r="DXD7" s="40" t="s">
        <v>76</v>
      </c>
      <c r="DXE7" s="40" t="s">
        <v>76</v>
      </c>
      <c r="DXF7" s="40" t="s">
        <v>76</v>
      </c>
      <c r="DXG7" s="40" t="s">
        <v>76</v>
      </c>
      <c r="DXH7" s="40" t="s">
        <v>76</v>
      </c>
      <c r="DXI7" s="40" t="s">
        <v>76</v>
      </c>
      <c r="DXJ7" s="40" t="s">
        <v>76</v>
      </c>
      <c r="DXK7" s="40" t="s">
        <v>76</v>
      </c>
      <c r="DXL7" s="40" t="s">
        <v>76</v>
      </c>
      <c r="DXM7" s="40" t="s">
        <v>76</v>
      </c>
      <c r="DXN7" s="40" t="s">
        <v>76</v>
      </c>
      <c r="DXO7" s="40" t="s">
        <v>76</v>
      </c>
      <c r="DXP7" s="40" t="s">
        <v>76</v>
      </c>
      <c r="DXQ7" s="40" t="s">
        <v>76</v>
      </c>
      <c r="DXR7" s="40" t="s">
        <v>76</v>
      </c>
      <c r="DXS7" s="40" t="s">
        <v>76</v>
      </c>
      <c r="DXT7" s="40" t="s">
        <v>76</v>
      </c>
      <c r="DXU7" s="40" t="s">
        <v>76</v>
      </c>
      <c r="DXV7" s="40" t="s">
        <v>76</v>
      </c>
      <c r="DXW7" s="40" t="s">
        <v>76</v>
      </c>
      <c r="DXX7" s="40" t="s">
        <v>76</v>
      </c>
      <c r="DXY7" s="40" t="s">
        <v>76</v>
      </c>
      <c r="DXZ7" s="40" t="s">
        <v>76</v>
      </c>
      <c r="DYA7" s="40" t="s">
        <v>76</v>
      </c>
      <c r="DYB7" s="40" t="s">
        <v>76</v>
      </c>
      <c r="DYC7" s="40" t="s">
        <v>76</v>
      </c>
      <c r="DYD7" s="40" t="s">
        <v>76</v>
      </c>
      <c r="DYE7" s="40" t="s">
        <v>76</v>
      </c>
      <c r="DYF7" s="40" t="s">
        <v>76</v>
      </c>
      <c r="DYG7" s="40" t="s">
        <v>76</v>
      </c>
      <c r="DYH7" s="40" t="s">
        <v>76</v>
      </c>
      <c r="DYI7" s="40" t="s">
        <v>76</v>
      </c>
      <c r="DYJ7" s="40" t="s">
        <v>76</v>
      </c>
      <c r="DYK7" s="40" t="s">
        <v>76</v>
      </c>
      <c r="DYL7" s="40" t="s">
        <v>76</v>
      </c>
      <c r="DYM7" s="40" t="s">
        <v>76</v>
      </c>
      <c r="DYN7" s="40" t="s">
        <v>76</v>
      </c>
      <c r="DYO7" s="40" t="s">
        <v>76</v>
      </c>
      <c r="DYP7" s="40" t="s">
        <v>76</v>
      </c>
      <c r="DYQ7" s="40" t="s">
        <v>76</v>
      </c>
      <c r="DYR7" s="40" t="s">
        <v>76</v>
      </c>
      <c r="DYS7" s="40" t="s">
        <v>76</v>
      </c>
      <c r="DYT7" s="40" t="s">
        <v>76</v>
      </c>
      <c r="DYU7" s="40" t="s">
        <v>76</v>
      </c>
      <c r="DYV7" s="40" t="s">
        <v>76</v>
      </c>
      <c r="DYW7" s="40" t="s">
        <v>76</v>
      </c>
      <c r="DYX7" s="40" t="s">
        <v>76</v>
      </c>
      <c r="DYY7" s="40" t="s">
        <v>76</v>
      </c>
      <c r="DYZ7" s="40" t="s">
        <v>76</v>
      </c>
      <c r="DZA7" s="40" t="s">
        <v>76</v>
      </c>
      <c r="DZB7" s="40" t="s">
        <v>76</v>
      </c>
      <c r="DZC7" s="40" t="s">
        <v>76</v>
      </c>
      <c r="DZD7" s="40" t="s">
        <v>76</v>
      </c>
      <c r="DZE7" s="40" t="s">
        <v>76</v>
      </c>
      <c r="DZF7" s="40" t="s">
        <v>76</v>
      </c>
      <c r="DZG7" s="40" t="s">
        <v>76</v>
      </c>
      <c r="DZH7" s="40" t="s">
        <v>76</v>
      </c>
      <c r="DZI7" s="40" t="s">
        <v>76</v>
      </c>
      <c r="DZJ7" s="40" t="s">
        <v>76</v>
      </c>
      <c r="DZK7" s="40" t="s">
        <v>76</v>
      </c>
      <c r="DZL7" s="40" t="s">
        <v>76</v>
      </c>
      <c r="DZM7" s="40" t="s">
        <v>76</v>
      </c>
      <c r="DZN7" s="40" t="s">
        <v>76</v>
      </c>
      <c r="DZO7" s="40" t="s">
        <v>76</v>
      </c>
      <c r="DZP7" s="40" t="s">
        <v>76</v>
      </c>
      <c r="DZQ7" s="40" t="s">
        <v>76</v>
      </c>
      <c r="DZR7" s="40" t="s">
        <v>76</v>
      </c>
      <c r="DZS7" s="40" t="s">
        <v>76</v>
      </c>
      <c r="DZT7" s="40" t="s">
        <v>76</v>
      </c>
      <c r="DZU7" s="40" t="s">
        <v>76</v>
      </c>
      <c r="DZV7" s="40" t="s">
        <v>76</v>
      </c>
      <c r="DZW7" s="40" t="s">
        <v>76</v>
      </c>
      <c r="DZX7" s="40" t="s">
        <v>76</v>
      </c>
      <c r="DZY7" s="40" t="s">
        <v>76</v>
      </c>
      <c r="DZZ7" s="40" t="s">
        <v>76</v>
      </c>
      <c r="EAA7" s="40" t="s">
        <v>76</v>
      </c>
      <c r="EAB7" s="40" t="s">
        <v>76</v>
      </c>
      <c r="EAC7" s="40" t="s">
        <v>76</v>
      </c>
      <c r="EAD7" s="40" t="s">
        <v>76</v>
      </c>
      <c r="EAE7" s="40" t="s">
        <v>76</v>
      </c>
      <c r="EAF7" s="40" t="s">
        <v>76</v>
      </c>
      <c r="EAG7" s="40" t="s">
        <v>76</v>
      </c>
      <c r="EAH7" s="40" t="s">
        <v>76</v>
      </c>
      <c r="EAI7" s="40" t="s">
        <v>76</v>
      </c>
      <c r="EAJ7" s="40" t="s">
        <v>76</v>
      </c>
      <c r="EAK7" s="40" t="s">
        <v>76</v>
      </c>
      <c r="EAL7" s="40" t="s">
        <v>76</v>
      </c>
      <c r="EAM7" s="40" t="s">
        <v>76</v>
      </c>
      <c r="EAN7" s="40" t="s">
        <v>76</v>
      </c>
      <c r="EAO7" s="40" t="s">
        <v>76</v>
      </c>
      <c r="EAP7" s="40" t="s">
        <v>76</v>
      </c>
      <c r="EAQ7" s="40" t="s">
        <v>76</v>
      </c>
      <c r="EAR7" s="40" t="s">
        <v>76</v>
      </c>
      <c r="EAS7" s="40" t="s">
        <v>76</v>
      </c>
      <c r="EAT7" s="40" t="s">
        <v>76</v>
      </c>
      <c r="EAU7" s="40" t="s">
        <v>76</v>
      </c>
      <c r="EAV7" s="40" t="s">
        <v>76</v>
      </c>
      <c r="EAW7" s="40" t="s">
        <v>76</v>
      </c>
      <c r="EAX7" s="40" t="s">
        <v>76</v>
      </c>
      <c r="EAY7" s="40" t="s">
        <v>76</v>
      </c>
      <c r="EAZ7" s="40" t="s">
        <v>76</v>
      </c>
      <c r="EBA7" s="40" t="s">
        <v>76</v>
      </c>
      <c r="EBB7" s="40" t="s">
        <v>76</v>
      </c>
      <c r="EBC7" s="40" t="s">
        <v>76</v>
      </c>
      <c r="EBD7" s="40" t="s">
        <v>76</v>
      </c>
      <c r="EBE7" s="40" t="s">
        <v>76</v>
      </c>
      <c r="EBF7" s="40" t="s">
        <v>76</v>
      </c>
      <c r="EBG7" s="40" t="s">
        <v>76</v>
      </c>
      <c r="EBH7" s="40" t="s">
        <v>76</v>
      </c>
      <c r="EBI7" s="40" t="s">
        <v>76</v>
      </c>
      <c r="EBJ7" s="40" t="s">
        <v>76</v>
      </c>
      <c r="EBK7" s="40" t="s">
        <v>76</v>
      </c>
      <c r="EBL7" s="40" t="s">
        <v>76</v>
      </c>
      <c r="EBM7" s="40" t="s">
        <v>76</v>
      </c>
      <c r="EBN7" s="40" t="s">
        <v>76</v>
      </c>
      <c r="EBO7" s="40" t="s">
        <v>76</v>
      </c>
      <c r="EBP7" s="40" t="s">
        <v>76</v>
      </c>
      <c r="EBQ7" s="40" t="s">
        <v>76</v>
      </c>
      <c r="EBR7" s="40" t="s">
        <v>76</v>
      </c>
      <c r="EBS7" s="40" t="s">
        <v>76</v>
      </c>
      <c r="EBT7" s="40" t="s">
        <v>76</v>
      </c>
      <c r="EBU7" s="40" t="s">
        <v>76</v>
      </c>
      <c r="EBV7" s="40" t="s">
        <v>76</v>
      </c>
      <c r="EBW7" s="40" t="s">
        <v>76</v>
      </c>
      <c r="EBX7" s="40" t="s">
        <v>76</v>
      </c>
      <c r="EBY7" s="40" t="s">
        <v>76</v>
      </c>
      <c r="EBZ7" s="40" t="s">
        <v>76</v>
      </c>
      <c r="ECA7" s="40" t="s">
        <v>76</v>
      </c>
      <c r="ECB7" s="40" t="s">
        <v>76</v>
      </c>
      <c r="ECC7" s="40" t="s">
        <v>76</v>
      </c>
      <c r="ECD7" s="40" t="s">
        <v>76</v>
      </c>
      <c r="ECE7" s="40" t="s">
        <v>76</v>
      </c>
      <c r="ECF7" s="40" t="s">
        <v>76</v>
      </c>
      <c r="ECG7" s="40" t="s">
        <v>76</v>
      </c>
      <c r="ECH7" s="40" t="s">
        <v>76</v>
      </c>
      <c r="ECI7" s="40" t="s">
        <v>76</v>
      </c>
      <c r="ECJ7" s="40" t="s">
        <v>76</v>
      </c>
      <c r="ECK7" s="40" t="s">
        <v>76</v>
      </c>
      <c r="ECL7" s="40" t="s">
        <v>76</v>
      </c>
      <c r="ECM7" s="40" t="s">
        <v>76</v>
      </c>
      <c r="ECN7" s="40" t="s">
        <v>76</v>
      </c>
      <c r="ECO7" s="40" t="s">
        <v>76</v>
      </c>
      <c r="ECP7" s="40" t="s">
        <v>76</v>
      </c>
      <c r="ECQ7" s="40" t="s">
        <v>76</v>
      </c>
      <c r="ECR7" s="40" t="s">
        <v>76</v>
      </c>
      <c r="ECS7" s="40" t="s">
        <v>76</v>
      </c>
      <c r="ECT7" s="40" t="s">
        <v>76</v>
      </c>
      <c r="ECU7" s="40" t="s">
        <v>76</v>
      </c>
      <c r="ECV7" s="40" t="s">
        <v>76</v>
      </c>
      <c r="ECW7" s="40" t="s">
        <v>76</v>
      </c>
      <c r="ECX7" s="40" t="s">
        <v>76</v>
      </c>
      <c r="ECY7" s="40" t="s">
        <v>76</v>
      </c>
      <c r="ECZ7" s="40" t="s">
        <v>76</v>
      </c>
      <c r="EDA7" s="40" t="s">
        <v>76</v>
      </c>
      <c r="EDB7" s="40" t="s">
        <v>76</v>
      </c>
      <c r="EDC7" s="40" t="s">
        <v>76</v>
      </c>
      <c r="EDD7" s="40" t="s">
        <v>76</v>
      </c>
      <c r="EDE7" s="40" t="s">
        <v>76</v>
      </c>
      <c r="EDF7" s="40" t="s">
        <v>76</v>
      </c>
      <c r="EDG7" s="40" t="s">
        <v>76</v>
      </c>
      <c r="EDH7" s="40" t="s">
        <v>76</v>
      </c>
      <c r="EDI7" s="40" t="s">
        <v>76</v>
      </c>
      <c r="EDJ7" s="40" t="s">
        <v>76</v>
      </c>
      <c r="EDK7" s="40" t="s">
        <v>76</v>
      </c>
      <c r="EDL7" s="40" t="s">
        <v>76</v>
      </c>
      <c r="EDM7" s="40" t="s">
        <v>76</v>
      </c>
      <c r="EDN7" s="40" t="s">
        <v>76</v>
      </c>
      <c r="EDO7" s="40" t="s">
        <v>76</v>
      </c>
      <c r="EDP7" s="40" t="s">
        <v>76</v>
      </c>
      <c r="EDQ7" s="40" t="s">
        <v>76</v>
      </c>
      <c r="EDR7" s="40" t="s">
        <v>76</v>
      </c>
      <c r="EDS7" s="40" t="s">
        <v>76</v>
      </c>
      <c r="EDT7" s="40" t="s">
        <v>76</v>
      </c>
      <c r="EDU7" s="40" t="s">
        <v>76</v>
      </c>
      <c r="EDV7" s="40" t="s">
        <v>76</v>
      </c>
      <c r="EDW7" s="40" t="s">
        <v>76</v>
      </c>
      <c r="EDX7" s="40" t="s">
        <v>76</v>
      </c>
      <c r="EDY7" s="40" t="s">
        <v>76</v>
      </c>
      <c r="EDZ7" s="40" t="s">
        <v>76</v>
      </c>
      <c r="EEA7" s="40" t="s">
        <v>76</v>
      </c>
      <c r="EEB7" s="40" t="s">
        <v>76</v>
      </c>
      <c r="EEC7" s="40" t="s">
        <v>76</v>
      </c>
      <c r="EED7" s="40" t="s">
        <v>76</v>
      </c>
      <c r="EEE7" s="40" t="s">
        <v>76</v>
      </c>
      <c r="EEF7" s="40" t="s">
        <v>76</v>
      </c>
      <c r="EEG7" s="40" t="s">
        <v>76</v>
      </c>
      <c r="EEH7" s="40" t="s">
        <v>76</v>
      </c>
      <c r="EEI7" s="40" t="s">
        <v>76</v>
      </c>
      <c r="EEJ7" s="40" t="s">
        <v>76</v>
      </c>
      <c r="EEK7" s="40" t="s">
        <v>76</v>
      </c>
      <c r="EEL7" s="40" t="s">
        <v>76</v>
      </c>
      <c r="EEM7" s="40" t="s">
        <v>76</v>
      </c>
      <c r="EEN7" s="40" t="s">
        <v>76</v>
      </c>
      <c r="EEO7" s="40" t="s">
        <v>76</v>
      </c>
      <c r="EEP7" s="40" t="s">
        <v>76</v>
      </c>
      <c r="EEQ7" s="40" t="s">
        <v>76</v>
      </c>
      <c r="EER7" s="40" t="s">
        <v>76</v>
      </c>
      <c r="EES7" s="40" t="s">
        <v>76</v>
      </c>
      <c r="EET7" s="40" t="s">
        <v>76</v>
      </c>
      <c r="EEU7" s="40" t="s">
        <v>76</v>
      </c>
      <c r="EEV7" s="40" t="s">
        <v>76</v>
      </c>
      <c r="EEW7" s="40" t="s">
        <v>76</v>
      </c>
      <c r="EEX7" s="40" t="s">
        <v>76</v>
      </c>
      <c r="EEY7" s="40" t="s">
        <v>76</v>
      </c>
      <c r="EEZ7" s="40" t="s">
        <v>76</v>
      </c>
      <c r="EFA7" s="40" t="s">
        <v>76</v>
      </c>
      <c r="EFB7" s="40" t="s">
        <v>76</v>
      </c>
      <c r="EFC7" s="40" t="s">
        <v>76</v>
      </c>
      <c r="EFD7" s="40" t="s">
        <v>76</v>
      </c>
      <c r="EFE7" s="40" t="s">
        <v>76</v>
      </c>
      <c r="EFF7" s="40" t="s">
        <v>76</v>
      </c>
      <c r="EFG7" s="40" t="s">
        <v>76</v>
      </c>
      <c r="EFH7" s="40" t="s">
        <v>76</v>
      </c>
      <c r="EFI7" s="40" t="s">
        <v>76</v>
      </c>
      <c r="EFJ7" s="40" t="s">
        <v>76</v>
      </c>
      <c r="EFK7" s="40" t="s">
        <v>76</v>
      </c>
      <c r="EFL7" s="40" t="s">
        <v>76</v>
      </c>
      <c r="EFM7" s="40" t="s">
        <v>76</v>
      </c>
      <c r="EFN7" s="40" t="s">
        <v>76</v>
      </c>
      <c r="EFO7" s="40" t="s">
        <v>76</v>
      </c>
      <c r="EFP7" s="40" t="s">
        <v>76</v>
      </c>
      <c r="EFQ7" s="40" t="s">
        <v>76</v>
      </c>
      <c r="EFR7" s="40" t="s">
        <v>76</v>
      </c>
      <c r="EFS7" s="40" t="s">
        <v>76</v>
      </c>
      <c r="EFT7" s="40" t="s">
        <v>76</v>
      </c>
      <c r="EFU7" s="40" t="s">
        <v>76</v>
      </c>
      <c r="EFV7" s="40" t="s">
        <v>76</v>
      </c>
      <c r="EFW7" s="40" t="s">
        <v>76</v>
      </c>
      <c r="EFX7" s="40" t="s">
        <v>76</v>
      </c>
      <c r="EFY7" s="40" t="s">
        <v>76</v>
      </c>
      <c r="EFZ7" s="40" t="s">
        <v>76</v>
      </c>
      <c r="EGA7" s="40" t="s">
        <v>76</v>
      </c>
      <c r="EGB7" s="40" t="s">
        <v>76</v>
      </c>
      <c r="EGC7" s="40" t="s">
        <v>76</v>
      </c>
      <c r="EGD7" s="40" t="s">
        <v>76</v>
      </c>
      <c r="EGE7" s="40" t="s">
        <v>76</v>
      </c>
      <c r="EGF7" s="40" t="s">
        <v>76</v>
      </c>
      <c r="EGG7" s="40" t="s">
        <v>76</v>
      </c>
      <c r="EGH7" s="40" t="s">
        <v>76</v>
      </c>
      <c r="EGI7" s="40" t="s">
        <v>76</v>
      </c>
      <c r="EGJ7" s="40" t="s">
        <v>76</v>
      </c>
      <c r="EGK7" s="40" t="s">
        <v>76</v>
      </c>
      <c r="EGL7" s="40" t="s">
        <v>76</v>
      </c>
      <c r="EGM7" s="40" t="s">
        <v>76</v>
      </c>
      <c r="EGN7" s="40" t="s">
        <v>76</v>
      </c>
      <c r="EGO7" s="40" t="s">
        <v>76</v>
      </c>
      <c r="EGP7" s="40" t="s">
        <v>76</v>
      </c>
      <c r="EGQ7" s="40" t="s">
        <v>76</v>
      </c>
      <c r="EGR7" s="40" t="s">
        <v>76</v>
      </c>
      <c r="EGS7" s="40" t="s">
        <v>76</v>
      </c>
      <c r="EGT7" s="40" t="s">
        <v>76</v>
      </c>
      <c r="EGU7" s="40" t="s">
        <v>76</v>
      </c>
      <c r="EGV7" s="40" t="s">
        <v>76</v>
      </c>
      <c r="EGW7" s="40" t="s">
        <v>76</v>
      </c>
      <c r="EGX7" s="40" t="s">
        <v>76</v>
      </c>
      <c r="EGY7" s="40" t="s">
        <v>76</v>
      </c>
      <c r="EGZ7" s="40" t="s">
        <v>76</v>
      </c>
      <c r="EHA7" s="40" t="s">
        <v>76</v>
      </c>
      <c r="EHB7" s="40" t="s">
        <v>76</v>
      </c>
      <c r="EHC7" s="40" t="s">
        <v>76</v>
      </c>
      <c r="EHD7" s="40" t="s">
        <v>76</v>
      </c>
      <c r="EHE7" s="40" t="s">
        <v>76</v>
      </c>
      <c r="EHF7" s="40" t="s">
        <v>76</v>
      </c>
      <c r="EHG7" s="40" t="s">
        <v>76</v>
      </c>
      <c r="EHH7" s="40" t="s">
        <v>76</v>
      </c>
      <c r="EHI7" s="40" t="s">
        <v>76</v>
      </c>
      <c r="EHJ7" s="40" t="s">
        <v>76</v>
      </c>
      <c r="EHK7" s="40" t="s">
        <v>76</v>
      </c>
      <c r="EHL7" s="40" t="s">
        <v>76</v>
      </c>
      <c r="EHM7" s="40" t="s">
        <v>76</v>
      </c>
      <c r="EHN7" s="40" t="s">
        <v>76</v>
      </c>
      <c r="EHO7" s="40" t="s">
        <v>76</v>
      </c>
      <c r="EHP7" s="40" t="s">
        <v>76</v>
      </c>
      <c r="EHQ7" s="40" t="s">
        <v>76</v>
      </c>
      <c r="EHR7" s="40" t="s">
        <v>76</v>
      </c>
      <c r="EHS7" s="40" t="s">
        <v>76</v>
      </c>
      <c r="EHT7" s="40" t="s">
        <v>76</v>
      </c>
      <c r="EHU7" s="40" t="s">
        <v>76</v>
      </c>
      <c r="EHV7" s="40" t="s">
        <v>76</v>
      </c>
      <c r="EHW7" s="40" t="s">
        <v>76</v>
      </c>
      <c r="EHX7" s="40" t="s">
        <v>76</v>
      </c>
      <c r="EHY7" s="40" t="s">
        <v>76</v>
      </c>
      <c r="EHZ7" s="40" t="s">
        <v>76</v>
      </c>
      <c r="EIA7" s="40" t="s">
        <v>76</v>
      </c>
      <c r="EIB7" s="40" t="s">
        <v>76</v>
      </c>
      <c r="EIC7" s="40" t="s">
        <v>76</v>
      </c>
      <c r="EID7" s="40" t="s">
        <v>76</v>
      </c>
      <c r="EIE7" s="40" t="s">
        <v>76</v>
      </c>
      <c r="EIF7" s="40" t="s">
        <v>76</v>
      </c>
      <c r="EIG7" s="40" t="s">
        <v>76</v>
      </c>
      <c r="EIH7" s="40" t="s">
        <v>76</v>
      </c>
      <c r="EII7" s="40" t="s">
        <v>76</v>
      </c>
      <c r="EIJ7" s="40" t="s">
        <v>76</v>
      </c>
      <c r="EIK7" s="40" t="s">
        <v>76</v>
      </c>
      <c r="EIL7" s="40" t="s">
        <v>76</v>
      </c>
      <c r="EIM7" s="40" t="s">
        <v>76</v>
      </c>
      <c r="EIN7" s="40" t="s">
        <v>76</v>
      </c>
      <c r="EIO7" s="40" t="s">
        <v>76</v>
      </c>
      <c r="EIP7" s="40" t="s">
        <v>76</v>
      </c>
      <c r="EIQ7" s="40" t="s">
        <v>76</v>
      </c>
      <c r="EIR7" s="40" t="s">
        <v>76</v>
      </c>
      <c r="EIS7" s="40" t="s">
        <v>76</v>
      </c>
      <c r="EIT7" s="40" t="s">
        <v>76</v>
      </c>
      <c r="EIU7" s="40" t="s">
        <v>76</v>
      </c>
      <c r="EIV7" s="40" t="s">
        <v>76</v>
      </c>
      <c r="EIW7" s="40" t="s">
        <v>76</v>
      </c>
      <c r="EIX7" s="40" t="s">
        <v>76</v>
      </c>
      <c r="EIY7" s="40" t="s">
        <v>76</v>
      </c>
      <c r="EIZ7" s="40" t="s">
        <v>76</v>
      </c>
      <c r="EJA7" s="40" t="s">
        <v>76</v>
      </c>
      <c r="EJB7" s="40" t="s">
        <v>76</v>
      </c>
      <c r="EJC7" s="40" t="s">
        <v>76</v>
      </c>
      <c r="EJD7" s="40" t="s">
        <v>76</v>
      </c>
      <c r="EJE7" s="40" t="s">
        <v>76</v>
      </c>
      <c r="EJF7" s="40" t="s">
        <v>76</v>
      </c>
      <c r="EJG7" s="40" t="s">
        <v>76</v>
      </c>
      <c r="EJH7" s="40" t="s">
        <v>76</v>
      </c>
      <c r="EJI7" s="40" t="s">
        <v>76</v>
      </c>
      <c r="EJJ7" s="40" t="s">
        <v>76</v>
      </c>
      <c r="EJK7" s="40" t="s">
        <v>76</v>
      </c>
      <c r="EJL7" s="40" t="s">
        <v>76</v>
      </c>
      <c r="EJM7" s="40" t="s">
        <v>76</v>
      </c>
      <c r="EJN7" s="40" t="s">
        <v>76</v>
      </c>
      <c r="EJO7" s="40" t="s">
        <v>76</v>
      </c>
      <c r="EJP7" s="40" t="s">
        <v>76</v>
      </c>
      <c r="EJQ7" s="40" t="s">
        <v>76</v>
      </c>
      <c r="EJR7" s="40" t="s">
        <v>76</v>
      </c>
      <c r="EJS7" s="40" t="s">
        <v>76</v>
      </c>
      <c r="EJT7" s="40" t="s">
        <v>76</v>
      </c>
      <c r="EJU7" s="40" t="s">
        <v>76</v>
      </c>
      <c r="EJV7" s="40" t="s">
        <v>76</v>
      </c>
      <c r="EJW7" s="40" t="s">
        <v>76</v>
      </c>
      <c r="EJX7" s="40" t="s">
        <v>76</v>
      </c>
      <c r="EJY7" s="40" t="s">
        <v>76</v>
      </c>
      <c r="EJZ7" s="40" t="s">
        <v>76</v>
      </c>
      <c r="EKA7" s="40" t="s">
        <v>76</v>
      </c>
      <c r="EKB7" s="40" t="s">
        <v>76</v>
      </c>
      <c r="EKC7" s="40" t="s">
        <v>76</v>
      </c>
      <c r="EKD7" s="40" t="s">
        <v>76</v>
      </c>
      <c r="EKE7" s="40" t="s">
        <v>76</v>
      </c>
      <c r="EKF7" s="40" t="s">
        <v>76</v>
      </c>
      <c r="EKG7" s="40" t="s">
        <v>76</v>
      </c>
      <c r="EKH7" s="40" t="s">
        <v>76</v>
      </c>
      <c r="EKI7" s="40" t="s">
        <v>76</v>
      </c>
      <c r="EKJ7" s="40" t="s">
        <v>76</v>
      </c>
      <c r="EKK7" s="40" t="s">
        <v>76</v>
      </c>
      <c r="EKL7" s="40" t="s">
        <v>76</v>
      </c>
      <c r="EKM7" s="40" t="s">
        <v>76</v>
      </c>
      <c r="EKN7" s="40" t="s">
        <v>76</v>
      </c>
      <c r="EKO7" s="40" t="s">
        <v>76</v>
      </c>
      <c r="EKP7" s="40" t="s">
        <v>76</v>
      </c>
      <c r="EKQ7" s="40" t="s">
        <v>76</v>
      </c>
      <c r="EKR7" s="40" t="s">
        <v>76</v>
      </c>
      <c r="EKS7" s="40" t="s">
        <v>76</v>
      </c>
      <c r="EKT7" s="40" t="s">
        <v>76</v>
      </c>
      <c r="EKU7" s="40" t="s">
        <v>76</v>
      </c>
      <c r="EKV7" s="40" t="s">
        <v>76</v>
      </c>
      <c r="EKW7" s="40" t="s">
        <v>76</v>
      </c>
      <c r="EKX7" s="40" t="s">
        <v>76</v>
      </c>
      <c r="EKY7" s="40" t="s">
        <v>76</v>
      </c>
      <c r="EKZ7" s="40" t="s">
        <v>76</v>
      </c>
      <c r="ELA7" s="40" t="s">
        <v>76</v>
      </c>
      <c r="ELB7" s="40" t="s">
        <v>76</v>
      </c>
      <c r="ELC7" s="40" t="s">
        <v>76</v>
      </c>
      <c r="ELD7" s="40" t="s">
        <v>76</v>
      </c>
      <c r="ELE7" s="40" t="s">
        <v>76</v>
      </c>
      <c r="ELF7" s="40" t="s">
        <v>76</v>
      </c>
      <c r="ELG7" s="40" t="s">
        <v>76</v>
      </c>
      <c r="ELH7" s="40" t="s">
        <v>76</v>
      </c>
      <c r="ELI7" s="40" t="s">
        <v>76</v>
      </c>
      <c r="ELJ7" s="40" t="s">
        <v>76</v>
      </c>
      <c r="ELK7" s="40" t="s">
        <v>76</v>
      </c>
      <c r="ELL7" s="40" t="s">
        <v>76</v>
      </c>
      <c r="ELM7" s="40" t="s">
        <v>76</v>
      </c>
      <c r="ELN7" s="40" t="s">
        <v>76</v>
      </c>
      <c r="ELO7" s="40" t="s">
        <v>76</v>
      </c>
      <c r="ELP7" s="40" t="s">
        <v>76</v>
      </c>
      <c r="ELQ7" s="40" t="s">
        <v>76</v>
      </c>
      <c r="ELR7" s="40" t="s">
        <v>76</v>
      </c>
      <c r="ELS7" s="40" t="s">
        <v>76</v>
      </c>
      <c r="ELT7" s="40" t="s">
        <v>76</v>
      </c>
      <c r="ELU7" s="40" t="s">
        <v>76</v>
      </c>
      <c r="ELV7" s="40" t="s">
        <v>76</v>
      </c>
      <c r="ELW7" s="40" t="s">
        <v>76</v>
      </c>
      <c r="ELX7" s="40" t="s">
        <v>76</v>
      </c>
      <c r="ELY7" s="40" t="s">
        <v>76</v>
      </c>
      <c r="ELZ7" s="40" t="s">
        <v>76</v>
      </c>
      <c r="EMA7" s="40" t="s">
        <v>76</v>
      </c>
      <c r="EMB7" s="40" t="s">
        <v>76</v>
      </c>
      <c r="EMC7" s="40" t="s">
        <v>76</v>
      </c>
      <c r="EMD7" s="40" t="s">
        <v>76</v>
      </c>
      <c r="EME7" s="40" t="s">
        <v>76</v>
      </c>
      <c r="EMF7" s="40" t="s">
        <v>76</v>
      </c>
      <c r="EMG7" s="40" t="s">
        <v>76</v>
      </c>
      <c r="EMH7" s="40" t="s">
        <v>76</v>
      </c>
      <c r="EMI7" s="40" t="s">
        <v>76</v>
      </c>
      <c r="EMJ7" s="40" t="s">
        <v>76</v>
      </c>
      <c r="EMK7" s="40" t="s">
        <v>76</v>
      </c>
      <c r="EML7" s="40" t="s">
        <v>76</v>
      </c>
      <c r="EMM7" s="40" t="s">
        <v>76</v>
      </c>
      <c r="EMN7" s="40" t="s">
        <v>76</v>
      </c>
      <c r="EMO7" s="40" t="s">
        <v>76</v>
      </c>
      <c r="EMP7" s="40" t="s">
        <v>76</v>
      </c>
      <c r="EMQ7" s="40" t="s">
        <v>76</v>
      </c>
      <c r="EMR7" s="40" t="s">
        <v>76</v>
      </c>
      <c r="EMS7" s="40" t="s">
        <v>76</v>
      </c>
      <c r="EMT7" s="40" t="s">
        <v>76</v>
      </c>
      <c r="EMU7" s="40" t="s">
        <v>76</v>
      </c>
      <c r="EMV7" s="40" t="s">
        <v>76</v>
      </c>
      <c r="EMW7" s="40" t="s">
        <v>76</v>
      </c>
      <c r="EMX7" s="40" t="s">
        <v>76</v>
      </c>
      <c r="EMY7" s="40" t="s">
        <v>76</v>
      </c>
      <c r="EMZ7" s="40" t="s">
        <v>76</v>
      </c>
      <c r="ENA7" s="40" t="s">
        <v>76</v>
      </c>
      <c r="ENB7" s="40" t="s">
        <v>76</v>
      </c>
      <c r="ENC7" s="40" t="s">
        <v>76</v>
      </c>
      <c r="END7" s="40" t="s">
        <v>76</v>
      </c>
      <c r="ENE7" s="40" t="s">
        <v>76</v>
      </c>
      <c r="ENF7" s="40" t="s">
        <v>76</v>
      </c>
      <c r="ENG7" s="40" t="s">
        <v>76</v>
      </c>
      <c r="ENH7" s="40" t="s">
        <v>76</v>
      </c>
      <c r="ENI7" s="40" t="s">
        <v>76</v>
      </c>
      <c r="ENJ7" s="40" t="s">
        <v>76</v>
      </c>
      <c r="ENK7" s="40" t="s">
        <v>76</v>
      </c>
      <c r="ENL7" s="40" t="s">
        <v>76</v>
      </c>
      <c r="ENM7" s="40" t="s">
        <v>76</v>
      </c>
      <c r="ENN7" s="40" t="s">
        <v>76</v>
      </c>
      <c r="ENO7" s="40" t="s">
        <v>76</v>
      </c>
      <c r="ENP7" s="40" t="s">
        <v>76</v>
      </c>
      <c r="ENQ7" s="40" t="s">
        <v>76</v>
      </c>
      <c r="ENR7" s="40" t="s">
        <v>76</v>
      </c>
      <c r="ENS7" s="40" t="s">
        <v>76</v>
      </c>
      <c r="ENT7" s="40" t="s">
        <v>76</v>
      </c>
      <c r="ENU7" s="40" t="s">
        <v>76</v>
      </c>
      <c r="ENV7" s="40" t="s">
        <v>76</v>
      </c>
      <c r="ENW7" s="40" t="s">
        <v>76</v>
      </c>
      <c r="ENX7" s="40" t="s">
        <v>76</v>
      </c>
      <c r="ENY7" s="40" t="s">
        <v>76</v>
      </c>
      <c r="ENZ7" s="40" t="s">
        <v>76</v>
      </c>
      <c r="EOA7" s="40" t="s">
        <v>76</v>
      </c>
      <c r="EOB7" s="40" t="s">
        <v>76</v>
      </c>
      <c r="EOC7" s="40" t="s">
        <v>76</v>
      </c>
      <c r="EOD7" s="40" t="s">
        <v>76</v>
      </c>
      <c r="EOE7" s="40" t="s">
        <v>76</v>
      </c>
      <c r="EOF7" s="40" t="s">
        <v>76</v>
      </c>
      <c r="EOG7" s="40" t="s">
        <v>76</v>
      </c>
      <c r="EOH7" s="40" t="s">
        <v>76</v>
      </c>
      <c r="EOI7" s="40" t="s">
        <v>76</v>
      </c>
      <c r="EOJ7" s="40" t="s">
        <v>76</v>
      </c>
      <c r="EOK7" s="40" t="s">
        <v>76</v>
      </c>
      <c r="EOL7" s="40" t="s">
        <v>76</v>
      </c>
      <c r="EOM7" s="40" t="s">
        <v>76</v>
      </c>
      <c r="EON7" s="40" t="s">
        <v>76</v>
      </c>
      <c r="EOO7" s="40" t="s">
        <v>76</v>
      </c>
      <c r="EOP7" s="40" t="s">
        <v>76</v>
      </c>
      <c r="EOQ7" s="40" t="s">
        <v>76</v>
      </c>
      <c r="EOR7" s="40" t="s">
        <v>76</v>
      </c>
      <c r="EOS7" s="40" t="s">
        <v>76</v>
      </c>
      <c r="EOT7" s="40" t="s">
        <v>76</v>
      </c>
      <c r="EOU7" s="40" t="s">
        <v>76</v>
      </c>
      <c r="EOV7" s="40" t="s">
        <v>76</v>
      </c>
      <c r="EOW7" s="40" t="s">
        <v>76</v>
      </c>
      <c r="EOX7" s="40" t="s">
        <v>76</v>
      </c>
      <c r="EOY7" s="40" t="s">
        <v>76</v>
      </c>
      <c r="EOZ7" s="40" t="s">
        <v>76</v>
      </c>
      <c r="EPA7" s="40" t="s">
        <v>76</v>
      </c>
      <c r="EPB7" s="40" t="s">
        <v>76</v>
      </c>
      <c r="EPC7" s="40" t="s">
        <v>76</v>
      </c>
      <c r="EPD7" s="40" t="s">
        <v>76</v>
      </c>
      <c r="EPE7" s="40" t="s">
        <v>76</v>
      </c>
      <c r="EPF7" s="40" t="s">
        <v>76</v>
      </c>
      <c r="EPG7" s="40" t="s">
        <v>76</v>
      </c>
      <c r="EPH7" s="40" t="s">
        <v>76</v>
      </c>
      <c r="EPI7" s="40" t="s">
        <v>76</v>
      </c>
      <c r="EPJ7" s="40" t="s">
        <v>76</v>
      </c>
      <c r="EPK7" s="40" t="s">
        <v>76</v>
      </c>
      <c r="EPL7" s="40" t="s">
        <v>76</v>
      </c>
      <c r="EPM7" s="40" t="s">
        <v>76</v>
      </c>
      <c r="EPN7" s="40" t="s">
        <v>76</v>
      </c>
      <c r="EPO7" s="40" t="s">
        <v>76</v>
      </c>
      <c r="EPP7" s="40" t="s">
        <v>76</v>
      </c>
      <c r="EPQ7" s="40" t="s">
        <v>76</v>
      </c>
      <c r="EPR7" s="40" t="s">
        <v>76</v>
      </c>
      <c r="EPS7" s="40" t="s">
        <v>76</v>
      </c>
      <c r="EPT7" s="40" t="s">
        <v>76</v>
      </c>
      <c r="EPU7" s="40" t="s">
        <v>76</v>
      </c>
      <c r="EPV7" s="40" t="s">
        <v>76</v>
      </c>
      <c r="EPW7" s="40" t="s">
        <v>76</v>
      </c>
      <c r="EPX7" s="40" t="s">
        <v>76</v>
      </c>
      <c r="EPY7" s="40" t="s">
        <v>76</v>
      </c>
      <c r="EPZ7" s="40" t="s">
        <v>76</v>
      </c>
      <c r="EQA7" s="40" t="s">
        <v>76</v>
      </c>
      <c r="EQB7" s="40" t="s">
        <v>76</v>
      </c>
      <c r="EQC7" s="40" t="s">
        <v>76</v>
      </c>
      <c r="EQD7" s="40" t="s">
        <v>76</v>
      </c>
      <c r="EQE7" s="40" t="s">
        <v>76</v>
      </c>
      <c r="EQF7" s="40" t="s">
        <v>76</v>
      </c>
      <c r="EQG7" s="40" t="s">
        <v>76</v>
      </c>
      <c r="EQH7" s="40" t="s">
        <v>76</v>
      </c>
      <c r="EQI7" s="40" t="s">
        <v>76</v>
      </c>
      <c r="EQJ7" s="40" t="s">
        <v>76</v>
      </c>
      <c r="EQK7" s="40" t="s">
        <v>76</v>
      </c>
      <c r="EQL7" s="40" t="s">
        <v>76</v>
      </c>
      <c r="EQM7" s="40" t="s">
        <v>76</v>
      </c>
      <c r="EQN7" s="40" t="s">
        <v>76</v>
      </c>
      <c r="EQO7" s="40" t="s">
        <v>76</v>
      </c>
      <c r="EQP7" s="40" t="s">
        <v>76</v>
      </c>
      <c r="EQQ7" s="40" t="s">
        <v>76</v>
      </c>
      <c r="EQR7" s="40" t="s">
        <v>76</v>
      </c>
      <c r="EQS7" s="40" t="s">
        <v>76</v>
      </c>
      <c r="EQT7" s="40" t="s">
        <v>76</v>
      </c>
      <c r="EQU7" s="40" t="s">
        <v>76</v>
      </c>
      <c r="EQV7" s="40" t="s">
        <v>76</v>
      </c>
      <c r="EQW7" s="40" t="s">
        <v>76</v>
      </c>
      <c r="EQX7" s="40" t="s">
        <v>76</v>
      </c>
      <c r="EQY7" s="40" t="s">
        <v>76</v>
      </c>
      <c r="EQZ7" s="40" t="s">
        <v>76</v>
      </c>
      <c r="ERA7" s="40" t="s">
        <v>76</v>
      </c>
      <c r="ERB7" s="40" t="s">
        <v>76</v>
      </c>
      <c r="ERC7" s="40" t="s">
        <v>76</v>
      </c>
      <c r="ERD7" s="40" t="s">
        <v>76</v>
      </c>
      <c r="ERE7" s="40" t="s">
        <v>76</v>
      </c>
      <c r="ERF7" s="40" t="s">
        <v>76</v>
      </c>
      <c r="ERG7" s="40" t="s">
        <v>76</v>
      </c>
      <c r="ERH7" s="40" t="s">
        <v>76</v>
      </c>
      <c r="ERI7" s="40" t="s">
        <v>76</v>
      </c>
      <c r="ERJ7" s="40" t="s">
        <v>76</v>
      </c>
      <c r="ERK7" s="40" t="s">
        <v>76</v>
      </c>
      <c r="ERL7" s="40" t="s">
        <v>76</v>
      </c>
      <c r="ERM7" s="40" t="s">
        <v>76</v>
      </c>
      <c r="ERN7" s="40" t="s">
        <v>76</v>
      </c>
      <c r="ERO7" s="40" t="s">
        <v>76</v>
      </c>
      <c r="ERP7" s="40" t="s">
        <v>76</v>
      </c>
      <c r="ERQ7" s="40" t="s">
        <v>76</v>
      </c>
      <c r="ERR7" s="40" t="s">
        <v>76</v>
      </c>
      <c r="ERS7" s="40" t="s">
        <v>76</v>
      </c>
      <c r="ERT7" s="40" t="s">
        <v>76</v>
      </c>
      <c r="ERU7" s="40" t="s">
        <v>76</v>
      </c>
      <c r="ERV7" s="40" t="s">
        <v>76</v>
      </c>
      <c r="ERW7" s="40" t="s">
        <v>76</v>
      </c>
      <c r="ERX7" s="40" t="s">
        <v>76</v>
      </c>
      <c r="ERY7" s="40" t="s">
        <v>76</v>
      </c>
      <c r="ERZ7" s="40" t="s">
        <v>76</v>
      </c>
      <c r="ESA7" s="40" t="s">
        <v>76</v>
      </c>
      <c r="ESB7" s="40" t="s">
        <v>76</v>
      </c>
      <c r="ESC7" s="40" t="s">
        <v>76</v>
      </c>
      <c r="ESD7" s="40" t="s">
        <v>76</v>
      </c>
      <c r="ESE7" s="40" t="s">
        <v>76</v>
      </c>
      <c r="ESF7" s="40" t="s">
        <v>76</v>
      </c>
      <c r="ESG7" s="40" t="s">
        <v>76</v>
      </c>
      <c r="ESH7" s="40" t="s">
        <v>76</v>
      </c>
      <c r="ESI7" s="40" t="s">
        <v>76</v>
      </c>
      <c r="ESJ7" s="40" t="s">
        <v>76</v>
      </c>
      <c r="ESK7" s="40" t="s">
        <v>76</v>
      </c>
      <c r="ESL7" s="40" t="s">
        <v>76</v>
      </c>
      <c r="ESM7" s="40" t="s">
        <v>76</v>
      </c>
      <c r="ESN7" s="40" t="s">
        <v>76</v>
      </c>
      <c r="ESO7" s="40" t="s">
        <v>76</v>
      </c>
      <c r="ESP7" s="40" t="s">
        <v>76</v>
      </c>
      <c r="ESQ7" s="40" t="s">
        <v>76</v>
      </c>
      <c r="ESR7" s="40" t="s">
        <v>76</v>
      </c>
      <c r="ESS7" s="40" t="s">
        <v>76</v>
      </c>
      <c r="EST7" s="40" t="s">
        <v>76</v>
      </c>
      <c r="ESU7" s="40" t="s">
        <v>76</v>
      </c>
      <c r="ESV7" s="40" t="s">
        <v>76</v>
      </c>
      <c r="ESW7" s="40" t="s">
        <v>76</v>
      </c>
      <c r="ESX7" s="40" t="s">
        <v>76</v>
      </c>
      <c r="ESY7" s="40" t="s">
        <v>76</v>
      </c>
      <c r="ESZ7" s="40" t="s">
        <v>76</v>
      </c>
      <c r="ETA7" s="40" t="s">
        <v>76</v>
      </c>
      <c r="ETB7" s="40" t="s">
        <v>76</v>
      </c>
      <c r="ETC7" s="40" t="s">
        <v>76</v>
      </c>
      <c r="ETD7" s="40" t="s">
        <v>76</v>
      </c>
      <c r="ETE7" s="40" t="s">
        <v>76</v>
      </c>
      <c r="ETF7" s="40" t="s">
        <v>76</v>
      </c>
      <c r="ETG7" s="40" t="s">
        <v>76</v>
      </c>
      <c r="ETH7" s="40" t="s">
        <v>76</v>
      </c>
      <c r="ETI7" s="40" t="s">
        <v>76</v>
      </c>
      <c r="ETJ7" s="40" t="s">
        <v>76</v>
      </c>
      <c r="ETK7" s="40" t="s">
        <v>76</v>
      </c>
      <c r="ETL7" s="40" t="s">
        <v>76</v>
      </c>
      <c r="ETM7" s="40" t="s">
        <v>76</v>
      </c>
      <c r="ETN7" s="40" t="s">
        <v>76</v>
      </c>
      <c r="ETO7" s="40" t="s">
        <v>76</v>
      </c>
      <c r="ETP7" s="40" t="s">
        <v>76</v>
      </c>
      <c r="ETQ7" s="40" t="s">
        <v>76</v>
      </c>
      <c r="ETR7" s="40" t="s">
        <v>76</v>
      </c>
      <c r="ETS7" s="40" t="s">
        <v>76</v>
      </c>
      <c r="ETT7" s="40" t="s">
        <v>76</v>
      </c>
      <c r="ETU7" s="40" t="s">
        <v>76</v>
      </c>
      <c r="ETV7" s="40" t="s">
        <v>76</v>
      </c>
      <c r="ETW7" s="40" t="s">
        <v>76</v>
      </c>
      <c r="ETX7" s="40" t="s">
        <v>76</v>
      </c>
      <c r="ETY7" s="40" t="s">
        <v>76</v>
      </c>
      <c r="ETZ7" s="40" t="s">
        <v>76</v>
      </c>
      <c r="EUA7" s="40" t="s">
        <v>76</v>
      </c>
      <c r="EUB7" s="40" t="s">
        <v>76</v>
      </c>
      <c r="EUC7" s="40" t="s">
        <v>76</v>
      </c>
      <c r="EUD7" s="40" t="s">
        <v>76</v>
      </c>
      <c r="EUE7" s="40" t="s">
        <v>76</v>
      </c>
      <c r="EUF7" s="40" t="s">
        <v>76</v>
      </c>
      <c r="EUG7" s="40" t="s">
        <v>76</v>
      </c>
      <c r="EUH7" s="40" t="s">
        <v>76</v>
      </c>
      <c r="EUI7" s="40" t="s">
        <v>76</v>
      </c>
      <c r="EUJ7" s="40" t="s">
        <v>76</v>
      </c>
      <c r="EUK7" s="40" t="s">
        <v>76</v>
      </c>
      <c r="EUL7" s="40" t="s">
        <v>76</v>
      </c>
      <c r="EUM7" s="40" t="s">
        <v>76</v>
      </c>
      <c r="EUN7" s="40" t="s">
        <v>76</v>
      </c>
      <c r="EUO7" s="40" t="s">
        <v>76</v>
      </c>
      <c r="EUP7" s="40" t="s">
        <v>76</v>
      </c>
      <c r="EUQ7" s="40" t="s">
        <v>76</v>
      </c>
      <c r="EUR7" s="40" t="s">
        <v>76</v>
      </c>
      <c r="EUS7" s="40" t="s">
        <v>76</v>
      </c>
      <c r="EUT7" s="40" t="s">
        <v>76</v>
      </c>
      <c r="EUU7" s="40" t="s">
        <v>76</v>
      </c>
      <c r="EUV7" s="40" t="s">
        <v>76</v>
      </c>
      <c r="EUW7" s="40" t="s">
        <v>76</v>
      </c>
      <c r="EUX7" s="40" t="s">
        <v>76</v>
      </c>
      <c r="EUY7" s="40" t="s">
        <v>76</v>
      </c>
      <c r="EUZ7" s="40" t="s">
        <v>76</v>
      </c>
      <c r="EVA7" s="40" t="s">
        <v>76</v>
      </c>
      <c r="EVB7" s="40" t="s">
        <v>76</v>
      </c>
      <c r="EVC7" s="40" t="s">
        <v>76</v>
      </c>
      <c r="EVD7" s="40" t="s">
        <v>76</v>
      </c>
      <c r="EVE7" s="40" t="s">
        <v>76</v>
      </c>
      <c r="EVF7" s="40" t="s">
        <v>76</v>
      </c>
      <c r="EVG7" s="40" t="s">
        <v>76</v>
      </c>
      <c r="EVH7" s="40" t="s">
        <v>76</v>
      </c>
      <c r="EVI7" s="40" t="s">
        <v>76</v>
      </c>
      <c r="EVJ7" s="40" t="s">
        <v>76</v>
      </c>
      <c r="EVK7" s="40" t="s">
        <v>76</v>
      </c>
      <c r="EVL7" s="40" t="s">
        <v>76</v>
      </c>
      <c r="EVM7" s="40" t="s">
        <v>76</v>
      </c>
      <c r="EVN7" s="40" t="s">
        <v>76</v>
      </c>
      <c r="EVO7" s="40" t="s">
        <v>76</v>
      </c>
      <c r="EVP7" s="40" t="s">
        <v>76</v>
      </c>
      <c r="EVQ7" s="40" t="s">
        <v>76</v>
      </c>
      <c r="EVR7" s="40" t="s">
        <v>76</v>
      </c>
      <c r="EVS7" s="40" t="s">
        <v>76</v>
      </c>
      <c r="EVT7" s="40" t="s">
        <v>76</v>
      </c>
      <c r="EVU7" s="40" t="s">
        <v>76</v>
      </c>
      <c r="EVV7" s="40" t="s">
        <v>76</v>
      </c>
      <c r="EVW7" s="40" t="s">
        <v>76</v>
      </c>
      <c r="EVX7" s="40" t="s">
        <v>76</v>
      </c>
      <c r="EVY7" s="40" t="s">
        <v>76</v>
      </c>
      <c r="EVZ7" s="40" t="s">
        <v>76</v>
      </c>
      <c r="EWA7" s="40" t="s">
        <v>76</v>
      </c>
      <c r="EWB7" s="40" t="s">
        <v>76</v>
      </c>
      <c r="EWC7" s="40" t="s">
        <v>76</v>
      </c>
      <c r="EWD7" s="40" t="s">
        <v>76</v>
      </c>
      <c r="EWE7" s="40" t="s">
        <v>76</v>
      </c>
      <c r="EWF7" s="40" t="s">
        <v>76</v>
      </c>
      <c r="EWG7" s="40" t="s">
        <v>76</v>
      </c>
      <c r="EWH7" s="40" t="s">
        <v>76</v>
      </c>
      <c r="EWI7" s="40" t="s">
        <v>76</v>
      </c>
      <c r="EWJ7" s="40" t="s">
        <v>76</v>
      </c>
      <c r="EWK7" s="40" t="s">
        <v>76</v>
      </c>
      <c r="EWL7" s="40" t="s">
        <v>76</v>
      </c>
      <c r="EWM7" s="40" t="s">
        <v>76</v>
      </c>
      <c r="EWN7" s="40" t="s">
        <v>76</v>
      </c>
      <c r="EWO7" s="40" t="s">
        <v>76</v>
      </c>
      <c r="EWP7" s="40" t="s">
        <v>76</v>
      </c>
      <c r="EWQ7" s="40" t="s">
        <v>76</v>
      </c>
      <c r="EWR7" s="40" t="s">
        <v>76</v>
      </c>
      <c r="EWS7" s="40" t="s">
        <v>76</v>
      </c>
      <c r="EWT7" s="40" t="s">
        <v>76</v>
      </c>
      <c r="EWU7" s="40" t="s">
        <v>76</v>
      </c>
      <c r="EWV7" s="40" t="s">
        <v>76</v>
      </c>
      <c r="EWW7" s="40" t="s">
        <v>76</v>
      </c>
      <c r="EWX7" s="40" t="s">
        <v>76</v>
      </c>
      <c r="EWY7" s="40" t="s">
        <v>76</v>
      </c>
      <c r="EWZ7" s="40" t="s">
        <v>76</v>
      </c>
      <c r="EXA7" s="40" t="s">
        <v>76</v>
      </c>
      <c r="EXB7" s="40" t="s">
        <v>76</v>
      </c>
      <c r="EXC7" s="40" t="s">
        <v>76</v>
      </c>
      <c r="EXD7" s="40" t="s">
        <v>76</v>
      </c>
      <c r="EXE7" s="40" t="s">
        <v>76</v>
      </c>
      <c r="EXF7" s="40" t="s">
        <v>76</v>
      </c>
      <c r="EXG7" s="40" t="s">
        <v>76</v>
      </c>
      <c r="EXH7" s="40" t="s">
        <v>76</v>
      </c>
      <c r="EXI7" s="40" t="s">
        <v>76</v>
      </c>
      <c r="EXJ7" s="40" t="s">
        <v>76</v>
      </c>
      <c r="EXK7" s="40" t="s">
        <v>76</v>
      </c>
      <c r="EXL7" s="40" t="s">
        <v>76</v>
      </c>
      <c r="EXM7" s="40" t="s">
        <v>76</v>
      </c>
      <c r="EXN7" s="40" t="s">
        <v>76</v>
      </c>
      <c r="EXO7" s="40" t="s">
        <v>76</v>
      </c>
      <c r="EXP7" s="40" t="s">
        <v>76</v>
      </c>
      <c r="EXQ7" s="40" t="s">
        <v>76</v>
      </c>
      <c r="EXR7" s="40" t="s">
        <v>76</v>
      </c>
      <c r="EXS7" s="40" t="s">
        <v>76</v>
      </c>
      <c r="EXT7" s="40" t="s">
        <v>76</v>
      </c>
      <c r="EXU7" s="40" t="s">
        <v>76</v>
      </c>
      <c r="EXV7" s="40" t="s">
        <v>76</v>
      </c>
      <c r="EXW7" s="40" t="s">
        <v>76</v>
      </c>
      <c r="EXX7" s="40" t="s">
        <v>76</v>
      </c>
      <c r="EXY7" s="40" t="s">
        <v>76</v>
      </c>
      <c r="EXZ7" s="40" t="s">
        <v>76</v>
      </c>
      <c r="EYA7" s="40" t="s">
        <v>76</v>
      </c>
      <c r="EYB7" s="40" t="s">
        <v>76</v>
      </c>
      <c r="EYC7" s="40" t="s">
        <v>76</v>
      </c>
      <c r="EYD7" s="40" t="s">
        <v>76</v>
      </c>
      <c r="EYE7" s="40" t="s">
        <v>76</v>
      </c>
      <c r="EYF7" s="40" t="s">
        <v>76</v>
      </c>
      <c r="EYG7" s="40" t="s">
        <v>76</v>
      </c>
      <c r="EYH7" s="40" t="s">
        <v>76</v>
      </c>
      <c r="EYI7" s="40" t="s">
        <v>76</v>
      </c>
      <c r="EYJ7" s="40" t="s">
        <v>76</v>
      </c>
      <c r="EYK7" s="40" t="s">
        <v>76</v>
      </c>
      <c r="EYL7" s="40" t="s">
        <v>76</v>
      </c>
      <c r="EYM7" s="40" t="s">
        <v>76</v>
      </c>
      <c r="EYN7" s="40" t="s">
        <v>76</v>
      </c>
      <c r="EYO7" s="40" t="s">
        <v>76</v>
      </c>
      <c r="EYP7" s="40" t="s">
        <v>76</v>
      </c>
      <c r="EYQ7" s="40" t="s">
        <v>76</v>
      </c>
      <c r="EYR7" s="40" t="s">
        <v>76</v>
      </c>
      <c r="EYS7" s="40" t="s">
        <v>76</v>
      </c>
      <c r="EYT7" s="40" t="s">
        <v>76</v>
      </c>
      <c r="EYU7" s="40" t="s">
        <v>76</v>
      </c>
      <c r="EYV7" s="40" t="s">
        <v>76</v>
      </c>
      <c r="EYW7" s="40" t="s">
        <v>76</v>
      </c>
      <c r="EYX7" s="40" t="s">
        <v>76</v>
      </c>
      <c r="EYY7" s="40" t="s">
        <v>76</v>
      </c>
      <c r="EYZ7" s="40" t="s">
        <v>76</v>
      </c>
      <c r="EZA7" s="40" t="s">
        <v>76</v>
      </c>
      <c r="EZB7" s="40" t="s">
        <v>76</v>
      </c>
      <c r="EZC7" s="40" t="s">
        <v>76</v>
      </c>
      <c r="EZD7" s="40" t="s">
        <v>76</v>
      </c>
      <c r="EZE7" s="40" t="s">
        <v>76</v>
      </c>
      <c r="EZF7" s="40" t="s">
        <v>76</v>
      </c>
      <c r="EZG7" s="40" t="s">
        <v>76</v>
      </c>
      <c r="EZH7" s="40" t="s">
        <v>76</v>
      </c>
      <c r="EZI7" s="40" t="s">
        <v>76</v>
      </c>
      <c r="EZJ7" s="40" t="s">
        <v>76</v>
      </c>
      <c r="EZK7" s="40" t="s">
        <v>76</v>
      </c>
      <c r="EZL7" s="40" t="s">
        <v>76</v>
      </c>
      <c r="EZM7" s="40" t="s">
        <v>76</v>
      </c>
      <c r="EZN7" s="40" t="s">
        <v>76</v>
      </c>
      <c r="EZO7" s="40" t="s">
        <v>76</v>
      </c>
      <c r="EZP7" s="40" t="s">
        <v>76</v>
      </c>
      <c r="EZQ7" s="40" t="s">
        <v>76</v>
      </c>
      <c r="EZR7" s="40" t="s">
        <v>76</v>
      </c>
      <c r="EZS7" s="40" t="s">
        <v>76</v>
      </c>
      <c r="EZT7" s="40" t="s">
        <v>76</v>
      </c>
      <c r="EZU7" s="40" t="s">
        <v>76</v>
      </c>
      <c r="EZV7" s="40" t="s">
        <v>76</v>
      </c>
      <c r="EZW7" s="40" t="s">
        <v>76</v>
      </c>
      <c r="EZX7" s="40" t="s">
        <v>76</v>
      </c>
      <c r="EZY7" s="40" t="s">
        <v>76</v>
      </c>
      <c r="EZZ7" s="40" t="s">
        <v>76</v>
      </c>
      <c r="FAA7" s="40" t="s">
        <v>76</v>
      </c>
      <c r="FAB7" s="40" t="s">
        <v>76</v>
      </c>
      <c r="FAC7" s="40" t="s">
        <v>76</v>
      </c>
      <c r="FAD7" s="40" t="s">
        <v>76</v>
      </c>
      <c r="FAE7" s="40" t="s">
        <v>76</v>
      </c>
      <c r="FAF7" s="40" t="s">
        <v>76</v>
      </c>
      <c r="FAG7" s="40" t="s">
        <v>76</v>
      </c>
      <c r="FAH7" s="40" t="s">
        <v>76</v>
      </c>
      <c r="FAI7" s="40" t="s">
        <v>76</v>
      </c>
      <c r="FAJ7" s="40" t="s">
        <v>76</v>
      </c>
      <c r="FAK7" s="40" t="s">
        <v>76</v>
      </c>
      <c r="FAL7" s="40" t="s">
        <v>76</v>
      </c>
      <c r="FAM7" s="40" t="s">
        <v>76</v>
      </c>
      <c r="FAN7" s="40" t="s">
        <v>76</v>
      </c>
      <c r="FAO7" s="40" t="s">
        <v>76</v>
      </c>
      <c r="FAP7" s="40" t="s">
        <v>76</v>
      </c>
      <c r="FAQ7" s="40" t="s">
        <v>76</v>
      </c>
      <c r="FAR7" s="40" t="s">
        <v>76</v>
      </c>
      <c r="FAS7" s="40" t="s">
        <v>76</v>
      </c>
      <c r="FAT7" s="40" t="s">
        <v>76</v>
      </c>
      <c r="FAU7" s="40" t="s">
        <v>76</v>
      </c>
      <c r="FAV7" s="40" t="s">
        <v>76</v>
      </c>
      <c r="FAW7" s="40" t="s">
        <v>76</v>
      </c>
      <c r="FAX7" s="40" t="s">
        <v>76</v>
      </c>
      <c r="FAY7" s="40" t="s">
        <v>76</v>
      </c>
      <c r="FAZ7" s="40" t="s">
        <v>76</v>
      </c>
      <c r="FBA7" s="40" t="s">
        <v>76</v>
      </c>
      <c r="FBB7" s="40" t="s">
        <v>76</v>
      </c>
      <c r="FBC7" s="40" t="s">
        <v>76</v>
      </c>
      <c r="FBD7" s="40" t="s">
        <v>76</v>
      </c>
      <c r="FBE7" s="40" t="s">
        <v>76</v>
      </c>
      <c r="FBF7" s="40" t="s">
        <v>76</v>
      </c>
      <c r="FBG7" s="40" t="s">
        <v>76</v>
      </c>
      <c r="FBH7" s="40" t="s">
        <v>76</v>
      </c>
      <c r="FBI7" s="40" t="s">
        <v>76</v>
      </c>
      <c r="FBJ7" s="40" t="s">
        <v>76</v>
      </c>
      <c r="FBK7" s="40" t="s">
        <v>76</v>
      </c>
      <c r="FBL7" s="40" t="s">
        <v>76</v>
      </c>
      <c r="FBM7" s="40" t="s">
        <v>76</v>
      </c>
      <c r="FBN7" s="40" t="s">
        <v>76</v>
      </c>
      <c r="FBO7" s="40" t="s">
        <v>76</v>
      </c>
      <c r="FBP7" s="40" t="s">
        <v>76</v>
      </c>
      <c r="FBQ7" s="40" t="s">
        <v>76</v>
      </c>
      <c r="FBR7" s="40" t="s">
        <v>76</v>
      </c>
      <c r="FBS7" s="40" t="s">
        <v>76</v>
      </c>
      <c r="FBT7" s="40" t="s">
        <v>76</v>
      </c>
      <c r="FBU7" s="40" t="s">
        <v>76</v>
      </c>
      <c r="FBV7" s="40" t="s">
        <v>76</v>
      </c>
      <c r="FBW7" s="40" t="s">
        <v>76</v>
      </c>
      <c r="FBX7" s="40" t="s">
        <v>76</v>
      </c>
      <c r="FBY7" s="40" t="s">
        <v>76</v>
      </c>
      <c r="FBZ7" s="40" t="s">
        <v>76</v>
      </c>
      <c r="FCA7" s="40" t="s">
        <v>76</v>
      </c>
      <c r="FCB7" s="40" t="s">
        <v>76</v>
      </c>
      <c r="FCC7" s="40" t="s">
        <v>76</v>
      </c>
      <c r="FCD7" s="40" t="s">
        <v>76</v>
      </c>
      <c r="FCE7" s="40" t="s">
        <v>76</v>
      </c>
      <c r="FCF7" s="40" t="s">
        <v>76</v>
      </c>
      <c r="FCG7" s="40" t="s">
        <v>76</v>
      </c>
      <c r="FCH7" s="40" t="s">
        <v>76</v>
      </c>
      <c r="FCI7" s="40" t="s">
        <v>76</v>
      </c>
      <c r="FCJ7" s="40" t="s">
        <v>76</v>
      </c>
      <c r="FCK7" s="40" t="s">
        <v>76</v>
      </c>
      <c r="FCL7" s="40" t="s">
        <v>76</v>
      </c>
      <c r="FCM7" s="40" t="s">
        <v>76</v>
      </c>
      <c r="FCN7" s="40" t="s">
        <v>76</v>
      </c>
      <c r="FCO7" s="40" t="s">
        <v>76</v>
      </c>
      <c r="FCP7" s="40" t="s">
        <v>76</v>
      </c>
      <c r="FCQ7" s="40" t="s">
        <v>76</v>
      </c>
      <c r="FCR7" s="40" t="s">
        <v>76</v>
      </c>
      <c r="FCS7" s="40" t="s">
        <v>76</v>
      </c>
      <c r="FCT7" s="40" t="s">
        <v>76</v>
      </c>
      <c r="FCU7" s="40" t="s">
        <v>76</v>
      </c>
      <c r="FCV7" s="40" t="s">
        <v>76</v>
      </c>
      <c r="FCW7" s="40" t="s">
        <v>76</v>
      </c>
      <c r="FCX7" s="40" t="s">
        <v>76</v>
      </c>
      <c r="FCY7" s="40" t="s">
        <v>76</v>
      </c>
      <c r="FCZ7" s="40" t="s">
        <v>76</v>
      </c>
      <c r="FDA7" s="40" t="s">
        <v>76</v>
      </c>
      <c r="FDB7" s="40" t="s">
        <v>76</v>
      </c>
      <c r="FDC7" s="40" t="s">
        <v>76</v>
      </c>
      <c r="FDD7" s="40" t="s">
        <v>76</v>
      </c>
      <c r="FDE7" s="40" t="s">
        <v>76</v>
      </c>
      <c r="FDF7" s="40" t="s">
        <v>76</v>
      </c>
      <c r="FDG7" s="40" t="s">
        <v>76</v>
      </c>
      <c r="FDH7" s="40" t="s">
        <v>76</v>
      </c>
      <c r="FDI7" s="40" t="s">
        <v>76</v>
      </c>
      <c r="FDJ7" s="40" t="s">
        <v>76</v>
      </c>
      <c r="FDK7" s="40" t="s">
        <v>76</v>
      </c>
      <c r="FDL7" s="40" t="s">
        <v>76</v>
      </c>
      <c r="FDM7" s="40" t="s">
        <v>76</v>
      </c>
      <c r="FDN7" s="40" t="s">
        <v>76</v>
      </c>
      <c r="FDO7" s="40" t="s">
        <v>76</v>
      </c>
      <c r="FDP7" s="40" t="s">
        <v>76</v>
      </c>
      <c r="FDQ7" s="40" t="s">
        <v>76</v>
      </c>
      <c r="FDR7" s="40" t="s">
        <v>76</v>
      </c>
      <c r="FDS7" s="40" t="s">
        <v>76</v>
      </c>
      <c r="FDT7" s="40" t="s">
        <v>76</v>
      </c>
      <c r="FDU7" s="40" t="s">
        <v>76</v>
      </c>
      <c r="FDV7" s="40" t="s">
        <v>76</v>
      </c>
      <c r="FDW7" s="40" t="s">
        <v>76</v>
      </c>
      <c r="FDX7" s="40" t="s">
        <v>76</v>
      </c>
      <c r="FDY7" s="40" t="s">
        <v>76</v>
      </c>
      <c r="FDZ7" s="40" t="s">
        <v>76</v>
      </c>
      <c r="FEA7" s="40" t="s">
        <v>76</v>
      </c>
      <c r="FEB7" s="40" t="s">
        <v>76</v>
      </c>
      <c r="FEC7" s="40" t="s">
        <v>76</v>
      </c>
      <c r="FED7" s="40" t="s">
        <v>76</v>
      </c>
      <c r="FEE7" s="40" t="s">
        <v>76</v>
      </c>
      <c r="FEF7" s="40" t="s">
        <v>76</v>
      </c>
      <c r="FEG7" s="40" t="s">
        <v>76</v>
      </c>
      <c r="FEH7" s="40" t="s">
        <v>76</v>
      </c>
      <c r="FEI7" s="40" t="s">
        <v>76</v>
      </c>
      <c r="FEJ7" s="40" t="s">
        <v>76</v>
      </c>
      <c r="FEK7" s="40" t="s">
        <v>76</v>
      </c>
      <c r="FEL7" s="40" t="s">
        <v>76</v>
      </c>
      <c r="FEM7" s="40" t="s">
        <v>76</v>
      </c>
      <c r="FEN7" s="40" t="s">
        <v>76</v>
      </c>
      <c r="FEO7" s="40" t="s">
        <v>76</v>
      </c>
      <c r="FEP7" s="40" t="s">
        <v>76</v>
      </c>
      <c r="FEQ7" s="40" t="s">
        <v>76</v>
      </c>
      <c r="FER7" s="40" t="s">
        <v>76</v>
      </c>
      <c r="FES7" s="40" t="s">
        <v>76</v>
      </c>
      <c r="FET7" s="40" t="s">
        <v>76</v>
      </c>
      <c r="FEU7" s="40" t="s">
        <v>76</v>
      </c>
      <c r="FEV7" s="40" t="s">
        <v>76</v>
      </c>
      <c r="FEW7" s="40" t="s">
        <v>76</v>
      </c>
      <c r="FEX7" s="40" t="s">
        <v>76</v>
      </c>
      <c r="FEY7" s="40" t="s">
        <v>76</v>
      </c>
      <c r="FEZ7" s="40" t="s">
        <v>76</v>
      </c>
      <c r="FFA7" s="40" t="s">
        <v>76</v>
      </c>
      <c r="FFB7" s="40" t="s">
        <v>76</v>
      </c>
      <c r="FFC7" s="40" t="s">
        <v>76</v>
      </c>
      <c r="FFD7" s="40" t="s">
        <v>76</v>
      </c>
      <c r="FFE7" s="40" t="s">
        <v>76</v>
      </c>
      <c r="FFF7" s="40" t="s">
        <v>76</v>
      </c>
      <c r="FFG7" s="40" t="s">
        <v>76</v>
      </c>
      <c r="FFH7" s="40" t="s">
        <v>76</v>
      </c>
      <c r="FFI7" s="40" t="s">
        <v>76</v>
      </c>
      <c r="FFJ7" s="40" t="s">
        <v>76</v>
      </c>
      <c r="FFK7" s="40" t="s">
        <v>76</v>
      </c>
      <c r="FFL7" s="40" t="s">
        <v>76</v>
      </c>
      <c r="FFM7" s="40" t="s">
        <v>76</v>
      </c>
      <c r="FFN7" s="40" t="s">
        <v>76</v>
      </c>
      <c r="FFO7" s="40" t="s">
        <v>76</v>
      </c>
      <c r="FFP7" s="40" t="s">
        <v>76</v>
      </c>
      <c r="FFQ7" s="40" t="s">
        <v>76</v>
      </c>
      <c r="FFR7" s="40" t="s">
        <v>76</v>
      </c>
      <c r="FFS7" s="40" t="s">
        <v>76</v>
      </c>
      <c r="FFT7" s="40" t="s">
        <v>76</v>
      </c>
      <c r="FFU7" s="40" t="s">
        <v>76</v>
      </c>
      <c r="FFV7" s="40" t="s">
        <v>76</v>
      </c>
      <c r="FFW7" s="40" t="s">
        <v>76</v>
      </c>
      <c r="FFX7" s="40" t="s">
        <v>76</v>
      </c>
      <c r="FFY7" s="40" t="s">
        <v>76</v>
      </c>
      <c r="FFZ7" s="40" t="s">
        <v>76</v>
      </c>
      <c r="FGA7" s="40" t="s">
        <v>76</v>
      </c>
      <c r="FGB7" s="40" t="s">
        <v>76</v>
      </c>
      <c r="FGC7" s="40" t="s">
        <v>76</v>
      </c>
      <c r="FGD7" s="40" t="s">
        <v>76</v>
      </c>
      <c r="FGE7" s="40" t="s">
        <v>76</v>
      </c>
      <c r="FGF7" s="40" t="s">
        <v>76</v>
      </c>
      <c r="FGG7" s="40" t="s">
        <v>76</v>
      </c>
      <c r="FGH7" s="40" t="s">
        <v>76</v>
      </c>
      <c r="FGI7" s="40" t="s">
        <v>76</v>
      </c>
      <c r="FGJ7" s="40" t="s">
        <v>76</v>
      </c>
      <c r="FGK7" s="40" t="s">
        <v>76</v>
      </c>
      <c r="FGL7" s="40" t="s">
        <v>76</v>
      </c>
      <c r="FGM7" s="40" t="s">
        <v>76</v>
      </c>
      <c r="FGN7" s="40" t="s">
        <v>76</v>
      </c>
      <c r="FGO7" s="40" t="s">
        <v>76</v>
      </c>
      <c r="FGP7" s="40" t="s">
        <v>76</v>
      </c>
      <c r="FGQ7" s="40" t="s">
        <v>76</v>
      </c>
      <c r="FGR7" s="40" t="s">
        <v>76</v>
      </c>
      <c r="FGS7" s="40" t="s">
        <v>76</v>
      </c>
      <c r="FGT7" s="40" t="s">
        <v>76</v>
      </c>
      <c r="FGU7" s="40" t="s">
        <v>76</v>
      </c>
      <c r="FGV7" s="40" t="s">
        <v>76</v>
      </c>
      <c r="FGW7" s="40" t="s">
        <v>76</v>
      </c>
      <c r="FGX7" s="40" t="s">
        <v>76</v>
      </c>
      <c r="FGY7" s="40" t="s">
        <v>76</v>
      </c>
      <c r="FGZ7" s="40" t="s">
        <v>76</v>
      </c>
      <c r="FHA7" s="40" t="s">
        <v>76</v>
      </c>
      <c r="FHB7" s="40" t="s">
        <v>76</v>
      </c>
      <c r="FHC7" s="40" t="s">
        <v>76</v>
      </c>
      <c r="FHD7" s="40" t="s">
        <v>76</v>
      </c>
      <c r="FHE7" s="40" t="s">
        <v>76</v>
      </c>
      <c r="FHF7" s="40" t="s">
        <v>76</v>
      </c>
      <c r="FHG7" s="40" t="s">
        <v>76</v>
      </c>
      <c r="FHH7" s="40" t="s">
        <v>76</v>
      </c>
      <c r="FHI7" s="40" t="s">
        <v>76</v>
      </c>
      <c r="FHJ7" s="40" t="s">
        <v>76</v>
      </c>
      <c r="FHK7" s="40" t="s">
        <v>76</v>
      </c>
      <c r="FHL7" s="40" t="s">
        <v>76</v>
      </c>
      <c r="FHM7" s="40" t="s">
        <v>76</v>
      </c>
      <c r="FHN7" s="40" t="s">
        <v>76</v>
      </c>
      <c r="FHO7" s="40" t="s">
        <v>76</v>
      </c>
      <c r="FHP7" s="40" t="s">
        <v>76</v>
      </c>
      <c r="FHQ7" s="40" t="s">
        <v>76</v>
      </c>
      <c r="FHR7" s="40" t="s">
        <v>76</v>
      </c>
      <c r="FHS7" s="40" t="s">
        <v>76</v>
      </c>
      <c r="FHT7" s="40" t="s">
        <v>76</v>
      </c>
      <c r="FHU7" s="40" t="s">
        <v>76</v>
      </c>
      <c r="FHV7" s="40" t="s">
        <v>76</v>
      </c>
      <c r="FHW7" s="40" t="s">
        <v>76</v>
      </c>
      <c r="FHX7" s="40" t="s">
        <v>76</v>
      </c>
      <c r="FHY7" s="40" t="s">
        <v>76</v>
      </c>
      <c r="FHZ7" s="40" t="s">
        <v>76</v>
      </c>
      <c r="FIA7" s="40" t="s">
        <v>76</v>
      </c>
      <c r="FIB7" s="40" t="s">
        <v>76</v>
      </c>
      <c r="FIC7" s="40" t="s">
        <v>76</v>
      </c>
      <c r="FID7" s="40" t="s">
        <v>76</v>
      </c>
      <c r="FIE7" s="40" t="s">
        <v>76</v>
      </c>
      <c r="FIF7" s="40" t="s">
        <v>76</v>
      </c>
      <c r="FIG7" s="40" t="s">
        <v>76</v>
      </c>
      <c r="FIH7" s="40" t="s">
        <v>76</v>
      </c>
      <c r="FII7" s="40" t="s">
        <v>76</v>
      </c>
      <c r="FIJ7" s="40" t="s">
        <v>76</v>
      </c>
      <c r="FIK7" s="40" t="s">
        <v>76</v>
      </c>
      <c r="FIL7" s="40" t="s">
        <v>76</v>
      </c>
      <c r="FIM7" s="40" t="s">
        <v>76</v>
      </c>
      <c r="FIN7" s="40" t="s">
        <v>76</v>
      </c>
      <c r="FIO7" s="40" t="s">
        <v>76</v>
      </c>
      <c r="FIP7" s="40" t="s">
        <v>76</v>
      </c>
      <c r="FIQ7" s="40" t="s">
        <v>76</v>
      </c>
      <c r="FIR7" s="40" t="s">
        <v>76</v>
      </c>
      <c r="FIS7" s="40" t="s">
        <v>76</v>
      </c>
      <c r="FIT7" s="40" t="s">
        <v>76</v>
      </c>
      <c r="FIU7" s="40" t="s">
        <v>76</v>
      </c>
      <c r="FIV7" s="40" t="s">
        <v>76</v>
      </c>
      <c r="FIW7" s="40" t="s">
        <v>76</v>
      </c>
      <c r="FIX7" s="40" t="s">
        <v>76</v>
      </c>
      <c r="FIY7" s="40" t="s">
        <v>76</v>
      </c>
      <c r="FIZ7" s="40" t="s">
        <v>76</v>
      </c>
      <c r="FJA7" s="40" t="s">
        <v>76</v>
      </c>
      <c r="FJB7" s="40" t="s">
        <v>76</v>
      </c>
      <c r="FJC7" s="40" t="s">
        <v>76</v>
      </c>
      <c r="FJD7" s="40" t="s">
        <v>76</v>
      </c>
      <c r="FJE7" s="40" t="s">
        <v>76</v>
      </c>
      <c r="FJF7" s="40" t="s">
        <v>76</v>
      </c>
      <c r="FJG7" s="40" t="s">
        <v>76</v>
      </c>
      <c r="FJH7" s="40" t="s">
        <v>76</v>
      </c>
      <c r="FJI7" s="40" t="s">
        <v>76</v>
      </c>
      <c r="FJJ7" s="40" t="s">
        <v>76</v>
      </c>
      <c r="FJK7" s="40" t="s">
        <v>76</v>
      </c>
      <c r="FJL7" s="40" t="s">
        <v>76</v>
      </c>
      <c r="FJM7" s="40" t="s">
        <v>76</v>
      </c>
      <c r="FJN7" s="40" t="s">
        <v>76</v>
      </c>
      <c r="FJO7" s="40" t="s">
        <v>76</v>
      </c>
      <c r="FJP7" s="40" t="s">
        <v>76</v>
      </c>
      <c r="FJQ7" s="40" t="s">
        <v>76</v>
      </c>
      <c r="FJR7" s="40" t="s">
        <v>76</v>
      </c>
      <c r="FJS7" s="40" t="s">
        <v>76</v>
      </c>
      <c r="FJT7" s="40" t="s">
        <v>76</v>
      </c>
      <c r="FJU7" s="40" t="s">
        <v>76</v>
      </c>
      <c r="FJV7" s="40" t="s">
        <v>76</v>
      </c>
      <c r="FJW7" s="40" t="s">
        <v>76</v>
      </c>
      <c r="FJX7" s="40" t="s">
        <v>76</v>
      </c>
      <c r="FJY7" s="40" t="s">
        <v>76</v>
      </c>
      <c r="FJZ7" s="40" t="s">
        <v>76</v>
      </c>
      <c r="FKA7" s="40" t="s">
        <v>76</v>
      </c>
      <c r="FKB7" s="40" t="s">
        <v>76</v>
      </c>
      <c r="FKC7" s="40" t="s">
        <v>76</v>
      </c>
      <c r="FKD7" s="40" t="s">
        <v>76</v>
      </c>
      <c r="FKE7" s="40" t="s">
        <v>76</v>
      </c>
      <c r="FKF7" s="40" t="s">
        <v>76</v>
      </c>
      <c r="FKG7" s="40" t="s">
        <v>76</v>
      </c>
      <c r="FKH7" s="40" t="s">
        <v>76</v>
      </c>
      <c r="FKI7" s="40" t="s">
        <v>76</v>
      </c>
      <c r="FKJ7" s="40" t="s">
        <v>76</v>
      </c>
      <c r="FKK7" s="40" t="s">
        <v>76</v>
      </c>
      <c r="FKL7" s="40" t="s">
        <v>76</v>
      </c>
      <c r="FKM7" s="40" t="s">
        <v>76</v>
      </c>
      <c r="FKN7" s="40" t="s">
        <v>76</v>
      </c>
      <c r="FKO7" s="40" t="s">
        <v>76</v>
      </c>
      <c r="FKP7" s="40" t="s">
        <v>76</v>
      </c>
      <c r="FKQ7" s="40" t="s">
        <v>76</v>
      </c>
      <c r="FKR7" s="40" t="s">
        <v>76</v>
      </c>
      <c r="FKS7" s="40" t="s">
        <v>76</v>
      </c>
      <c r="FKT7" s="40" t="s">
        <v>76</v>
      </c>
      <c r="FKU7" s="40" t="s">
        <v>76</v>
      </c>
      <c r="FKV7" s="40" t="s">
        <v>76</v>
      </c>
      <c r="FKW7" s="40" t="s">
        <v>76</v>
      </c>
      <c r="FKX7" s="40" t="s">
        <v>76</v>
      </c>
      <c r="FKY7" s="40" t="s">
        <v>76</v>
      </c>
      <c r="FKZ7" s="40" t="s">
        <v>76</v>
      </c>
      <c r="FLA7" s="40" t="s">
        <v>76</v>
      </c>
      <c r="FLB7" s="40" t="s">
        <v>76</v>
      </c>
      <c r="FLC7" s="40" t="s">
        <v>76</v>
      </c>
      <c r="FLD7" s="40" t="s">
        <v>76</v>
      </c>
      <c r="FLE7" s="40" t="s">
        <v>76</v>
      </c>
      <c r="FLF7" s="40" t="s">
        <v>76</v>
      </c>
      <c r="FLG7" s="40" t="s">
        <v>76</v>
      </c>
      <c r="FLH7" s="40" t="s">
        <v>76</v>
      </c>
      <c r="FLI7" s="40" t="s">
        <v>76</v>
      </c>
      <c r="FLJ7" s="40" t="s">
        <v>76</v>
      </c>
      <c r="FLK7" s="40" t="s">
        <v>76</v>
      </c>
      <c r="FLL7" s="40" t="s">
        <v>76</v>
      </c>
      <c r="FLM7" s="40" t="s">
        <v>76</v>
      </c>
      <c r="FLN7" s="40" t="s">
        <v>76</v>
      </c>
      <c r="FLO7" s="40" t="s">
        <v>76</v>
      </c>
      <c r="FLP7" s="40" t="s">
        <v>76</v>
      </c>
      <c r="FLQ7" s="40" t="s">
        <v>76</v>
      </c>
      <c r="FLR7" s="40" t="s">
        <v>76</v>
      </c>
      <c r="FLS7" s="40" t="s">
        <v>76</v>
      </c>
      <c r="FLT7" s="40" t="s">
        <v>76</v>
      </c>
      <c r="FLU7" s="40" t="s">
        <v>76</v>
      </c>
      <c r="FLV7" s="40" t="s">
        <v>76</v>
      </c>
      <c r="FLW7" s="40" t="s">
        <v>76</v>
      </c>
      <c r="FLX7" s="40" t="s">
        <v>76</v>
      </c>
      <c r="FLY7" s="40" t="s">
        <v>76</v>
      </c>
      <c r="FLZ7" s="40" t="s">
        <v>76</v>
      </c>
      <c r="FMA7" s="40" t="s">
        <v>76</v>
      </c>
      <c r="FMB7" s="40" t="s">
        <v>76</v>
      </c>
      <c r="FMC7" s="40" t="s">
        <v>76</v>
      </c>
      <c r="FMD7" s="40" t="s">
        <v>76</v>
      </c>
      <c r="FME7" s="40" t="s">
        <v>76</v>
      </c>
      <c r="FMF7" s="40" t="s">
        <v>76</v>
      </c>
      <c r="FMG7" s="40" t="s">
        <v>76</v>
      </c>
      <c r="FMH7" s="40" t="s">
        <v>76</v>
      </c>
      <c r="FMI7" s="40" t="s">
        <v>76</v>
      </c>
      <c r="FMJ7" s="40" t="s">
        <v>76</v>
      </c>
      <c r="FMK7" s="40" t="s">
        <v>76</v>
      </c>
      <c r="FML7" s="40" t="s">
        <v>76</v>
      </c>
      <c r="FMM7" s="40" t="s">
        <v>76</v>
      </c>
      <c r="FMN7" s="40" t="s">
        <v>76</v>
      </c>
      <c r="FMO7" s="40" t="s">
        <v>76</v>
      </c>
      <c r="FMP7" s="40" t="s">
        <v>76</v>
      </c>
      <c r="FMQ7" s="40" t="s">
        <v>76</v>
      </c>
      <c r="FMR7" s="40" t="s">
        <v>76</v>
      </c>
      <c r="FMS7" s="40" t="s">
        <v>76</v>
      </c>
      <c r="FMT7" s="40" t="s">
        <v>76</v>
      </c>
      <c r="FMU7" s="40" t="s">
        <v>76</v>
      </c>
      <c r="FMV7" s="40" t="s">
        <v>76</v>
      </c>
      <c r="FMW7" s="40" t="s">
        <v>76</v>
      </c>
      <c r="FMX7" s="40" t="s">
        <v>76</v>
      </c>
      <c r="FMY7" s="40" t="s">
        <v>76</v>
      </c>
      <c r="FMZ7" s="40" t="s">
        <v>76</v>
      </c>
      <c r="FNA7" s="40" t="s">
        <v>76</v>
      </c>
      <c r="FNB7" s="40" t="s">
        <v>76</v>
      </c>
      <c r="FNC7" s="40" t="s">
        <v>76</v>
      </c>
      <c r="FND7" s="40" t="s">
        <v>76</v>
      </c>
      <c r="FNE7" s="40" t="s">
        <v>76</v>
      </c>
      <c r="FNF7" s="40" t="s">
        <v>76</v>
      </c>
      <c r="FNG7" s="40" t="s">
        <v>76</v>
      </c>
      <c r="FNH7" s="40" t="s">
        <v>76</v>
      </c>
      <c r="FNI7" s="40" t="s">
        <v>76</v>
      </c>
      <c r="FNJ7" s="40" t="s">
        <v>76</v>
      </c>
      <c r="FNK7" s="40" t="s">
        <v>76</v>
      </c>
      <c r="FNL7" s="40" t="s">
        <v>76</v>
      </c>
      <c r="FNM7" s="40" t="s">
        <v>76</v>
      </c>
      <c r="FNN7" s="40" t="s">
        <v>76</v>
      </c>
      <c r="FNO7" s="40" t="s">
        <v>76</v>
      </c>
      <c r="FNP7" s="40" t="s">
        <v>76</v>
      </c>
      <c r="FNQ7" s="40" t="s">
        <v>76</v>
      </c>
      <c r="FNR7" s="40" t="s">
        <v>76</v>
      </c>
      <c r="FNS7" s="40" t="s">
        <v>76</v>
      </c>
      <c r="FNT7" s="40" t="s">
        <v>76</v>
      </c>
      <c r="FNU7" s="40" t="s">
        <v>76</v>
      </c>
      <c r="FNV7" s="40" t="s">
        <v>76</v>
      </c>
      <c r="FNW7" s="40" t="s">
        <v>76</v>
      </c>
      <c r="FNX7" s="40" t="s">
        <v>76</v>
      </c>
      <c r="FNY7" s="40" t="s">
        <v>76</v>
      </c>
      <c r="FNZ7" s="40" t="s">
        <v>76</v>
      </c>
      <c r="FOA7" s="40" t="s">
        <v>76</v>
      </c>
      <c r="FOB7" s="40" t="s">
        <v>76</v>
      </c>
      <c r="FOC7" s="40" t="s">
        <v>76</v>
      </c>
      <c r="FOD7" s="40" t="s">
        <v>76</v>
      </c>
      <c r="FOE7" s="40" t="s">
        <v>76</v>
      </c>
      <c r="FOF7" s="40" t="s">
        <v>76</v>
      </c>
      <c r="FOG7" s="40" t="s">
        <v>76</v>
      </c>
      <c r="FOH7" s="40" t="s">
        <v>76</v>
      </c>
      <c r="FOI7" s="40" t="s">
        <v>76</v>
      </c>
      <c r="FOJ7" s="40" t="s">
        <v>76</v>
      </c>
      <c r="FOK7" s="40" t="s">
        <v>76</v>
      </c>
      <c r="FOL7" s="40" t="s">
        <v>76</v>
      </c>
      <c r="FOM7" s="40" t="s">
        <v>76</v>
      </c>
      <c r="FON7" s="40" t="s">
        <v>76</v>
      </c>
      <c r="FOO7" s="40" t="s">
        <v>76</v>
      </c>
      <c r="FOP7" s="40" t="s">
        <v>76</v>
      </c>
      <c r="FOQ7" s="40" t="s">
        <v>76</v>
      </c>
      <c r="FOR7" s="40" t="s">
        <v>76</v>
      </c>
      <c r="FOS7" s="40" t="s">
        <v>76</v>
      </c>
      <c r="FOT7" s="40" t="s">
        <v>76</v>
      </c>
      <c r="FOU7" s="40" t="s">
        <v>76</v>
      </c>
      <c r="FOV7" s="40" t="s">
        <v>76</v>
      </c>
      <c r="FOW7" s="40" t="s">
        <v>76</v>
      </c>
      <c r="FOX7" s="40" t="s">
        <v>76</v>
      </c>
      <c r="FOY7" s="40" t="s">
        <v>76</v>
      </c>
      <c r="FOZ7" s="40" t="s">
        <v>76</v>
      </c>
      <c r="FPA7" s="40" t="s">
        <v>76</v>
      </c>
      <c r="FPB7" s="40" t="s">
        <v>76</v>
      </c>
      <c r="FPC7" s="40" t="s">
        <v>76</v>
      </c>
      <c r="FPD7" s="40" t="s">
        <v>76</v>
      </c>
      <c r="FPE7" s="40" t="s">
        <v>76</v>
      </c>
      <c r="FPF7" s="40" t="s">
        <v>76</v>
      </c>
      <c r="FPG7" s="40" t="s">
        <v>76</v>
      </c>
      <c r="FPH7" s="40" t="s">
        <v>76</v>
      </c>
      <c r="FPI7" s="40" t="s">
        <v>76</v>
      </c>
      <c r="FPJ7" s="40" t="s">
        <v>76</v>
      </c>
      <c r="FPK7" s="40" t="s">
        <v>76</v>
      </c>
      <c r="FPL7" s="40" t="s">
        <v>76</v>
      </c>
      <c r="FPM7" s="40" t="s">
        <v>76</v>
      </c>
      <c r="FPN7" s="40" t="s">
        <v>76</v>
      </c>
      <c r="FPO7" s="40" t="s">
        <v>76</v>
      </c>
      <c r="FPP7" s="40" t="s">
        <v>76</v>
      </c>
      <c r="FPQ7" s="40" t="s">
        <v>76</v>
      </c>
      <c r="FPR7" s="40" t="s">
        <v>76</v>
      </c>
      <c r="FPS7" s="40" t="s">
        <v>76</v>
      </c>
      <c r="FPT7" s="40" t="s">
        <v>76</v>
      </c>
      <c r="FPU7" s="40" t="s">
        <v>76</v>
      </c>
      <c r="FPV7" s="40" t="s">
        <v>76</v>
      </c>
      <c r="FPW7" s="40" t="s">
        <v>76</v>
      </c>
      <c r="FPX7" s="40" t="s">
        <v>76</v>
      </c>
      <c r="FPY7" s="40" t="s">
        <v>76</v>
      </c>
      <c r="FPZ7" s="40" t="s">
        <v>76</v>
      </c>
      <c r="FQA7" s="40" t="s">
        <v>76</v>
      </c>
      <c r="FQB7" s="40" t="s">
        <v>76</v>
      </c>
      <c r="FQC7" s="40" t="s">
        <v>76</v>
      </c>
      <c r="FQD7" s="40" t="s">
        <v>76</v>
      </c>
      <c r="FQE7" s="40" t="s">
        <v>76</v>
      </c>
      <c r="FQF7" s="40" t="s">
        <v>76</v>
      </c>
      <c r="FQG7" s="40" t="s">
        <v>76</v>
      </c>
      <c r="FQH7" s="40" t="s">
        <v>76</v>
      </c>
      <c r="FQI7" s="40" t="s">
        <v>76</v>
      </c>
      <c r="FQJ7" s="40" t="s">
        <v>76</v>
      </c>
      <c r="FQK7" s="40" t="s">
        <v>76</v>
      </c>
      <c r="FQL7" s="40" t="s">
        <v>76</v>
      </c>
      <c r="FQM7" s="40" t="s">
        <v>76</v>
      </c>
      <c r="FQN7" s="40" t="s">
        <v>76</v>
      </c>
      <c r="FQO7" s="40" t="s">
        <v>76</v>
      </c>
      <c r="FQP7" s="40" t="s">
        <v>76</v>
      </c>
      <c r="FQQ7" s="40" t="s">
        <v>76</v>
      </c>
      <c r="FQR7" s="40" t="s">
        <v>76</v>
      </c>
      <c r="FQS7" s="40" t="s">
        <v>76</v>
      </c>
      <c r="FQT7" s="40" t="s">
        <v>76</v>
      </c>
      <c r="FQU7" s="40" t="s">
        <v>76</v>
      </c>
      <c r="FQV7" s="40" t="s">
        <v>76</v>
      </c>
      <c r="FQW7" s="40" t="s">
        <v>76</v>
      </c>
      <c r="FQX7" s="40" t="s">
        <v>76</v>
      </c>
      <c r="FQY7" s="40" t="s">
        <v>76</v>
      </c>
      <c r="FQZ7" s="40" t="s">
        <v>76</v>
      </c>
      <c r="FRA7" s="40" t="s">
        <v>76</v>
      </c>
      <c r="FRB7" s="40" t="s">
        <v>76</v>
      </c>
      <c r="FRC7" s="40" t="s">
        <v>76</v>
      </c>
      <c r="FRD7" s="40" t="s">
        <v>76</v>
      </c>
      <c r="FRE7" s="40" t="s">
        <v>76</v>
      </c>
      <c r="FRF7" s="40" t="s">
        <v>76</v>
      </c>
      <c r="FRG7" s="40" t="s">
        <v>76</v>
      </c>
      <c r="FRH7" s="40" t="s">
        <v>76</v>
      </c>
      <c r="FRI7" s="40" t="s">
        <v>76</v>
      </c>
      <c r="FRJ7" s="40" t="s">
        <v>76</v>
      </c>
      <c r="FRK7" s="40" t="s">
        <v>76</v>
      </c>
      <c r="FRL7" s="40" t="s">
        <v>76</v>
      </c>
      <c r="FRM7" s="40" t="s">
        <v>76</v>
      </c>
      <c r="FRN7" s="40" t="s">
        <v>76</v>
      </c>
      <c r="FRO7" s="40" t="s">
        <v>76</v>
      </c>
      <c r="FRP7" s="40" t="s">
        <v>76</v>
      </c>
      <c r="FRQ7" s="40" t="s">
        <v>76</v>
      </c>
      <c r="FRR7" s="40" t="s">
        <v>76</v>
      </c>
      <c r="FRS7" s="40" t="s">
        <v>76</v>
      </c>
      <c r="FRT7" s="40" t="s">
        <v>76</v>
      </c>
      <c r="FRU7" s="40" t="s">
        <v>76</v>
      </c>
      <c r="FRV7" s="40" t="s">
        <v>76</v>
      </c>
      <c r="FRW7" s="40" t="s">
        <v>76</v>
      </c>
      <c r="FRX7" s="40" t="s">
        <v>76</v>
      </c>
      <c r="FRY7" s="40" t="s">
        <v>76</v>
      </c>
      <c r="FRZ7" s="40" t="s">
        <v>76</v>
      </c>
      <c r="FSA7" s="40" t="s">
        <v>76</v>
      </c>
      <c r="FSB7" s="40" t="s">
        <v>76</v>
      </c>
      <c r="FSC7" s="40" t="s">
        <v>76</v>
      </c>
      <c r="FSD7" s="40" t="s">
        <v>76</v>
      </c>
      <c r="FSE7" s="40" t="s">
        <v>76</v>
      </c>
      <c r="FSF7" s="40" t="s">
        <v>76</v>
      </c>
      <c r="FSG7" s="40" t="s">
        <v>76</v>
      </c>
      <c r="FSH7" s="40" t="s">
        <v>76</v>
      </c>
      <c r="FSI7" s="40" t="s">
        <v>76</v>
      </c>
      <c r="FSJ7" s="40" t="s">
        <v>76</v>
      </c>
      <c r="FSK7" s="40" t="s">
        <v>76</v>
      </c>
      <c r="FSL7" s="40" t="s">
        <v>76</v>
      </c>
      <c r="FSM7" s="40" t="s">
        <v>76</v>
      </c>
      <c r="FSN7" s="40" t="s">
        <v>76</v>
      </c>
      <c r="FSO7" s="40" t="s">
        <v>76</v>
      </c>
      <c r="FSP7" s="40" t="s">
        <v>76</v>
      </c>
      <c r="FSQ7" s="40" t="s">
        <v>76</v>
      </c>
      <c r="FSR7" s="40" t="s">
        <v>76</v>
      </c>
      <c r="FSS7" s="40" t="s">
        <v>76</v>
      </c>
      <c r="FST7" s="40" t="s">
        <v>76</v>
      </c>
      <c r="FSU7" s="40" t="s">
        <v>76</v>
      </c>
      <c r="FSV7" s="40" t="s">
        <v>76</v>
      </c>
      <c r="FSW7" s="40" t="s">
        <v>76</v>
      </c>
      <c r="FSX7" s="40" t="s">
        <v>76</v>
      </c>
      <c r="FSY7" s="40" t="s">
        <v>76</v>
      </c>
      <c r="FSZ7" s="40" t="s">
        <v>76</v>
      </c>
      <c r="FTA7" s="40" t="s">
        <v>76</v>
      </c>
      <c r="FTB7" s="40" t="s">
        <v>76</v>
      </c>
      <c r="FTC7" s="40" t="s">
        <v>76</v>
      </c>
      <c r="FTD7" s="40" t="s">
        <v>76</v>
      </c>
      <c r="FTE7" s="40" t="s">
        <v>76</v>
      </c>
      <c r="FTF7" s="40" t="s">
        <v>76</v>
      </c>
      <c r="FTG7" s="40" t="s">
        <v>76</v>
      </c>
      <c r="FTH7" s="40" t="s">
        <v>76</v>
      </c>
      <c r="FTI7" s="40" t="s">
        <v>76</v>
      </c>
      <c r="FTJ7" s="40" t="s">
        <v>76</v>
      </c>
      <c r="FTK7" s="40" t="s">
        <v>76</v>
      </c>
      <c r="FTL7" s="40" t="s">
        <v>76</v>
      </c>
      <c r="FTM7" s="40" t="s">
        <v>76</v>
      </c>
      <c r="FTN7" s="40" t="s">
        <v>76</v>
      </c>
      <c r="FTO7" s="40" t="s">
        <v>76</v>
      </c>
      <c r="FTP7" s="40" t="s">
        <v>76</v>
      </c>
      <c r="FTQ7" s="40" t="s">
        <v>76</v>
      </c>
      <c r="FTR7" s="40" t="s">
        <v>76</v>
      </c>
      <c r="FTS7" s="40" t="s">
        <v>76</v>
      </c>
      <c r="FTT7" s="40" t="s">
        <v>76</v>
      </c>
      <c r="FTU7" s="40" t="s">
        <v>76</v>
      </c>
      <c r="FTV7" s="40" t="s">
        <v>76</v>
      </c>
      <c r="FTW7" s="40" t="s">
        <v>76</v>
      </c>
      <c r="FTX7" s="40" t="s">
        <v>76</v>
      </c>
      <c r="FTY7" s="40" t="s">
        <v>76</v>
      </c>
      <c r="FTZ7" s="40" t="s">
        <v>76</v>
      </c>
      <c r="FUA7" s="40" t="s">
        <v>76</v>
      </c>
      <c r="FUB7" s="40" t="s">
        <v>76</v>
      </c>
      <c r="FUC7" s="40" t="s">
        <v>76</v>
      </c>
      <c r="FUD7" s="40" t="s">
        <v>76</v>
      </c>
      <c r="FUE7" s="40" t="s">
        <v>76</v>
      </c>
      <c r="FUF7" s="40" t="s">
        <v>76</v>
      </c>
      <c r="FUG7" s="40" t="s">
        <v>76</v>
      </c>
      <c r="FUH7" s="40" t="s">
        <v>76</v>
      </c>
      <c r="FUI7" s="40" t="s">
        <v>76</v>
      </c>
      <c r="FUJ7" s="40" t="s">
        <v>76</v>
      </c>
      <c r="FUK7" s="40" t="s">
        <v>76</v>
      </c>
      <c r="FUL7" s="40" t="s">
        <v>76</v>
      </c>
      <c r="FUM7" s="40" t="s">
        <v>76</v>
      </c>
      <c r="FUN7" s="40" t="s">
        <v>76</v>
      </c>
      <c r="FUO7" s="40" t="s">
        <v>76</v>
      </c>
      <c r="FUP7" s="40" t="s">
        <v>76</v>
      </c>
      <c r="FUQ7" s="40" t="s">
        <v>76</v>
      </c>
      <c r="FUR7" s="40" t="s">
        <v>76</v>
      </c>
      <c r="FUS7" s="40" t="s">
        <v>76</v>
      </c>
      <c r="FUT7" s="40" t="s">
        <v>76</v>
      </c>
      <c r="FUU7" s="40" t="s">
        <v>76</v>
      </c>
      <c r="FUV7" s="40" t="s">
        <v>76</v>
      </c>
      <c r="FUW7" s="40" t="s">
        <v>76</v>
      </c>
      <c r="FUX7" s="40" t="s">
        <v>76</v>
      </c>
      <c r="FUY7" s="40" t="s">
        <v>76</v>
      </c>
      <c r="FUZ7" s="40" t="s">
        <v>76</v>
      </c>
      <c r="FVA7" s="40" t="s">
        <v>76</v>
      </c>
      <c r="FVB7" s="40" t="s">
        <v>76</v>
      </c>
      <c r="FVC7" s="40" t="s">
        <v>76</v>
      </c>
      <c r="FVD7" s="40" t="s">
        <v>76</v>
      </c>
      <c r="FVE7" s="40" t="s">
        <v>76</v>
      </c>
      <c r="FVF7" s="40" t="s">
        <v>76</v>
      </c>
      <c r="FVG7" s="40" t="s">
        <v>76</v>
      </c>
      <c r="FVH7" s="40" t="s">
        <v>76</v>
      </c>
      <c r="FVI7" s="40" t="s">
        <v>76</v>
      </c>
      <c r="FVJ7" s="40" t="s">
        <v>76</v>
      </c>
      <c r="FVK7" s="40" t="s">
        <v>76</v>
      </c>
      <c r="FVL7" s="40" t="s">
        <v>76</v>
      </c>
      <c r="FVM7" s="40" t="s">
        <v>76</v>
      </c>
      <c r="FVN7" s="40" t="s">
        <v>76</v>
      </c>
      <c r="FVO7" s="40" t="s">
        <v>76</v>
      </c>
      <c r="FVP7" s="40" t="s">
        <v>76</v>
      </c>
      <c r="FVQ7" s="40" t="s">
        <v>76</v>
      </c>
      <c r="FVR7" s="40" t="s">
        <v>76</v>
      </c>
      <c r="FVS7" s="40" t="s">
        <v>76</v>
      </c>
      <c r="FVT7" s="40" t="s">
        <v>76</v>
      </c>
      <c r="FVU7" s="40" t="s">
        <v>76</v>
      </c>
      <c r="FVV7" s="40" t="s">
        <v>76</v>
      </c>
      <c r="FVW7" s="40" t="s">
        <v>76</v>
      </c>
      <c r="FVX7" s="40" t="s">
        <v>76</v>
      </c>
      <c r="FVY7" s="40" t="s">
        <v>76</v>
      </c>
      <c r="FVZ7" s="40" t="s">
        <v>76</v>
      </c>
      <c r="FWA7" s="40" t="s">
        <v>76</v>
      </c>
      <c r="FWB7" s="40" t="s">
        <v>76</v>
      </c>
      <c r="FWC7" s="40" t="s">
        <v>76</v>
      </c>
      <c r="FWD7" s="40" t="s">
        <v>76</v>
      </c>
      <c r="FWE7" s="40" t="s">
        <v>76</v>
      </c>
      <c r="FWF7" s="40" t="s">
        <v>76</v>
      </c>
      <c r="FWG7" s="40" t="s">
        <v>76</v>
      </c>
      <c r="FWH7" s="40" t="s">
        <v>76</v>
      </c>
      <c r="FWI7" s="40" t="s">
        <v>76</v>
      </c>
      <c r="FWJ7" s="40" t="s">
        <v>76</v>
      </c>
      <c r="FWK7" s="40" t="s">
        <v>76</v>
      </c>
      <c r="FWL7" s="40" t="s">
        <v>76</v>
      </c>
      <c r="FWM7" s="40" t="s">
        <v>76</v>
      </c>
      <c r="FWN7" s="40" t="s">
        <v>76</v>
      </c>
      <c r="FWO7" s="40" t="s">
        <v>76</v>
      </c>
      <c r="FWP7" s="40" t="s">
        <v>76</v>
      </c>
      <c r="FWQ7" s="40" t="s">
        <v>76</v>
      </c>
      <c r="FWR7" s="40" t="s">
        <v>76</v>
      </c>
      <c r="FWS7" s="40" t="s">
        <v>76</v>
      </c>
      <c r="FWT7" s="40" t="s">
        <v>76</v>
      </c>
      <c r="FWU7" s="40" t="s">
        <v>76</v>
      </c>
      <c r="FWV7" s="40" t="s">
        <v>76</v>
      </c>
      <c r="FWW7" s="40" t="s">
        <v>76</v>
      </c>
      <c r="FWX7" s="40" t="s">
        <v>76</v>
      </c>
      <c r="FWY7" s="40" t="s">
        <v>76</v>
      </c>
      <c r="FWZ7" s="40" t="s">
        <v>76</v>
      </c>
      <c r="FXA7" s="40" t="s">
        <v>76</v>
      </c>
      <c r="FXB7" s="40" t="s">
        <v>76</v>
      </c>
      <c r="FXC7" s="40" t="s">
        <v>76</v>
      </c>
      <c r="FXD7" s="40" t="s">
        <v>76</v>
      </c>
      <c r="FXE7" s="40" t="s">
        <v>76</v>
      </c>
      <c r="FXF7" s="40" t="s">
        <v>76</v>
      </c>
      <c r="FXG7" s="40" t="s">
        <v>76</v>
      </c>
      <c r="FXH7" s="40" t="s">
        <v>76</v>
      </c>
      <c r="FXI7" s="40" t="s">
        <v>76</v>
      </c>
      <c r="FXJ7" s="40" t="s">
        <v>76</v>
      </c>
      <c r="FXK7" s="40" t="s">
        <v>76</v>
      </c>
      <c r="FXL7" s="40" t="s">
        <v>76</v>
      </c>
      <c r="FXM7" s="40" t="s">
        <v>76</v>
      </c>
      <c r="FXN7" s="40" t="s">
        <v>76</v>
      </c>
      <c r="FXO7" s="40" t="s">
        <v>76</v>
      </c>
      <c r="FXP7" s="40" t="s">
        <v>76</v>
      </c>
      <c r="FXQ7" s="40" t="s">
        <v>76</v>
      </c>
      <c r="FXR7" s="40" t="s">
        <v>76</v>
      </c>
      <c r="FXS7" s="40" t="s">
        <v>76</v>
      </c>
      <c r="FXT7" s="40" t="s">
        <v>76</v>
      </c>
      <c r="FXU7" s="40" t="s">
        <v>76</v>
      </c>
      <c r="FXV7" s="40" t="s">
        <v>76</v>
      </c>
      <c r="FXW7" s="40" t="s">
        <v>76</v>
      </c>
      <c r="FXX7" s="40" t="s">
        <v>76</v>
      </c>
      <c r="FXY7" s="40" t="s">
        <v>76</v>
      </c>
      <c r="FXZ7" s="40" t="s">
        <v>76</v>
      </c>
      <c r="FYA7" s="40" t="s">
        <v>76</v>
      </c>
      <c r="FYB7" s="40" t="s">
        <v>76</v>
      </c>
      <c r="FYC7" s="40" t="s">
        <v>76</v>
      </c>
      <c r="FYD7" s="40" t="s">
        <v>76</v>
      </c>
      <c r="FYE7" s="40" t="s">
        <v>76</v>
      </c>
      <c r="FYF7" s="40" t="s">
        <v>76</v>
      </c>
      <c r="FYG7" s="40" t="s">
        <v>76</v>
      </c>
      <c r="FYH7" s="40" t="s">
        <v>76</v>
      </c>
      <c r="FYI7" s="40" t="s">
        <v>76</v>
      </c>
      <c r="FYJ7" s="40" t="s">
        <v>76</v>
      </c>
      <c r="FYK7" s="40" t="s">
        <v>76</v>
      </c>
      <c r="FYL7" s="40" t="s">
        <v>76</v>
      </c>
      <c r="FYM7" s="40" t="s">
        <v>76</v>
      </c>
      <c r="FYN7" s="40" t="s">
        <v>76</v>
      </c>
      <c r="FYO7" s="40" t="s">
        <v>76</v>
      </c>
      <c r="FYP7" s="40" t="s">
        <v>76</v>
      </c>
      <c r="FYQ7" s="40" t="s">
        <v>76</v>
      </c>
      <c r="FYR7" s="40" t="s">
        <v>76</v>
      </c>
      <c r="FYS7" s="40" t="s">
        <v>76</v>
      </c>
      <c r="FYT7" s="40" t="s">
        <v>76</v>
      </c>
      <c r="FYU7" s="40" t="s">
        <v>76</v>
      </c>
      <c r="FYV7" s="40" t="s">
        <v>76</v>
      </c>
      <c r="FYW7" s="40" t="s">
        <v>76</v>
      </c>
      <c r="FYX7" s="40" t="s">
        <v>76</v>
      </c>
      <c r="FYY7" s="40" t="s">
        <v>76</v>
      </c>
      <c r="FYZ7" s="40" t="s">
        <v>76</v>
      </c>
      <c r="FZA7" s="40" t="s">
        <v>76</v>
      </c>
      <c r="FZB7" s="40" t="s">
        <v>76</v>
      </c>
      <c r="FZC7" s="40" t="s">
        <v>76</v>
      </c>
      <c r="FZD7" s="40" t="s">
        <v>76</v>
      </c>
      <c r="FZE7" s="40" t="s">
        <v>76</v>
      </c>
      <c r="FZF7" s="40" t="s">
        <v>76</v>
      </c>
      <c r="FZG7" s="40" t="s">
        <v>76</v>
      </c>
      <c r="FZH7" s="40" t="s">
        <v>76</v>
      </c>
      <c r="FZI7" s="40" t="s">
        <v>76</v>
      </c>
      <c r="FZJ7" s="40" t="s">
        <v>76</v>
      </c>
      <c r="FZK7" s="40" t="s">
        <v>76</v>
      </c>
      <c r="FZL7" s="40" t="s">
        <v>76</v>
      </c>
      <c r="FZM7" s="40" t="s">
        <v>76</v>
      </c>
      <c r="FZN7" s="40" t="s">
        <v>76</v>
      </c>
      <c r="FZO7" s="40" t="s">
        <v>76</v>
      </c>
      <c r="FZP7" s="40" t="s">
        <v>76</v>
      </c>
      <c r="FZQ7" s="40" t="s">
        <v>76</v>
      </c>
      <c r="FZR7" s="40" t="s">
        <v>76</v>
      </c>
      <c r="FZS7" s="40" t="s">
        <v>76</v>
      </c>
      <c r="FZT7" s="40" t="s">
        <v>76</v>
      </c>
      <c r="FZU7" s="40" t="s">
        <v>76</v>
      </c>
      <c r="FZV7" s="40" t="s">
        <v>76</v>
      </c>
      <c r="FZW7" s="40" t="s">
        <v>76</v>
      </c>
      <c r="FZX7" s="40" t="s">
        <v>76</v>
      </c>
      <c r="FZY7" s="40" t="s">
        <v>76</v>
      </c>
      <c r="FZZ7" s="40" t="s">
        <v>76</v>
      </c>
      <c r="GAA7" s="40" t="s">
        <v>76</v>
      </c>
      <c r="GAB7" s="40" t="s">
        <v>76</v>
      </c>
      <c r="GAC7" s="40" t="s">
        <v>76</v>
      </c>
      <c r="GAD7" s="40" t="s">
        <v>76</v>
      </c>
      <c r="GAE7" s="40" t="s">
        <v>76</v>
      </c>
      <c r="GAF7" s="40" t="s">
        <v>76</v>
      </c>
      <c r="GAG7" s="40" t="s">
        <v>76</v>
      </c>
      <c r="GAH7" s="40" t="s">
        <v>76</v>
      </c>
      <c r="GAI7" s="40" t="s">
        <v>76</v>
      </c>
      <c r="GAJ7" s="40" t="s">
        <v>76</v>
      </c>
      <c r="GAK7" s="40" t="s">
        <v>76</v>
      </c>
      <c r="GAL7" s="40" t="s">
        <v>76</v>
      </c>
      <c r="GAM7" s="40" t="s">
        <v>76</v>
      </c>
      <c r="GAN7" s="40" t="s">
        <v>76</v>
      </c>
      <c r="GAO7" s="40" t="s">
        <v>76</v>
      </c>
      <c r="GAP7" s="40" t="s">
        <v>76</v>
      </c>
      <c r="GAQ7" s="40" t="s">
        <v>76</v>
      </c>
      <c r="GAR7" s="40" t="s">
        <v>76</v>
      </c>
      <c r="GAS7" s="40" t="s">
        <v>76</v>
      </c>
      <c r="GAT7" s="40" t="s">
        <v>76</v>
      </c>
      <c r="GAU7" s="40" t="s">
        <v>76</v>
      </c>
      <c r="GAV7" s="40" t="s">
        <v>76</v>
      </c>
      <c r="GAW7" s="40" t="s">
        <v>76</v>
      </c>
      <c r="GAX7" s="40" t="s">
        <v>76</v>
      </c>
      <c r="GAY7" s="40" t="s">
        <v>76</v>
      </c>
      <c r="GAZ7" s="40" t="s">
        <v>76</v>
      </c>
      <c r="GBA7" s="40" t="s">
        <v>76</v>
      </c>
      <c r="GBB7" s="40" t="s">
        <v>76</v>
      </c>
      <c r="GBC7" s="40" t="s">
        <v>76</v>
      </c>
      <c r="GBD7" s="40" t="s">
        <v>76</v>
      </c>
      <c r="GBE7" s="40" t="s">
        <v>76</v>
      </c>
      <c r="GBF7" s="40" t="s">
        <v>76</v>
      </c>
      <c r="GBG7" s="40" t="s">
        <v>76</v>
      </c>
      <c r="GBH7" s="40" t="s">
        <v>76</v>
      </c>
      <c r="GBI7" s="40" t="s">
        <v>76</v>
      </c>
      <c r="GBJ7" s="40" t="s">
        <v>76</v>
      </c>
      <c r="GBK7" s="40" t="s">
        <v>76</v>
      </c>
      <c r="GBL7" s="40" t="s">
        <v>76</v>
      </c>
      <c r="GBM7" s="40" t="s">
        <v>76</v>
      </c>
      <c r="GBN7" s="40" t="s">
        <v>76</v>
      </c>
      <c r="GBO7" s="40" t="s">
        <v>76</v>
      </c>
      <c r="GBP7" s="40" t="s">
        <v>76</v>
      </c>
      <c r="GBQ7" s="40" t="s">
        <v>76</v>
      </c>
      <c r="GBR7" s="40" t="s">
        <v>76</v>
      </c>
      <c r="GBS7" s="40" t="s">
        <v>76</v>
      </c>
      <c r="GBT7" s="40" t="s">
        <v>76</v>
      </c>
      <c r="GBU7" s="40" t="s">
        <v>76</v>
      </c>
      <c r="GBV7" s="40" t="s">
        <v>76</v>
      </c>
      <c r="GBW7" s="40" t="s">
        <v>76</v>
      </c>
      <c r="GBX7" s="40" t="s">
        <v>76</v>
      </c>
      <c r="GBY7" s="40" t="s">
        <v>76</v>
      </c>
      <c r="GBZ7" s="40" t="s">
        <v>76</v>
      </c>
      <c r="GCA7" s="40" t="s">
        <v>76</v>
      </c>
      <c r="GCB7" s="40" t="s">
        <v>76</v>
      </c>
      <c r="GCC7" s="40" t="s">
        <v>76</v>
      </c>
      <c r="GCD7" s="40" t="s">
        <v>76</v>
      </c>
      <c r="GCE7" s="40" t="s">
        <v>76</v>
      </c>
      <c r="GCF7" s="40" t="s">
        <v>76</v>
      </c>
      <c r="GCG7" s="40" t="s">
        <v>76</v>
      </c>
      <c r="GCH7" s="40" t="s">
        <v>76</v>
      </c>
      <c r="GCI7" s="40" t="s">
        <v>76</v>
      </c>
      <c r="GCJ7" s="40" t="s">
        <v>76</v>
      </c>
      <c r="GCK7" s="40" t="s">
        <v>76</v>
      </c>
      <c r="GCL7" s="40" t="s">
        <v>76</v>
      </c>
      <c r="GCM7" s="40" t="s">
        <v>76</v>
      </c>
      <c r="GCN7" s="40" t="s">
        <v>76</v>
      </c>
      <c r="GCO7" s="40" t="s">
        <v>76</v>
      </c>
      <c r="GCP7" s="40" t="s">
        <v>76</v>
      </c>
      <c r="GCQ7" s="40" t="s">
        <v>76</v>
      </c>
      <c r="GCR7" s="40" t="s">
        <v>76</v>
      </c>
      <c r="GCS7" s="40" t="s">
        <v>76</v>
      </c>
      <c r="GCT7" s="40" t="s">
        <v>76</v>
      </c>
      <c r="GCU7" s="40" t="s">
        <v>76</v>
      </c>
      <c r="GCV7" s="40" t="s">
        <v>76</v>
      </c>
      <c r="GCW7" s="40" t="s">
        <v>76</v>
      </c>
      <c r="GCX7" s="40" t="s">
        <v>76</v>
      </c>
      <c r="GCY7" s="40" t="s">
        <v>76</v>
      </c>
      <c r="GCZ7" s="40" t="s">
        <v>76</v>
      </c>
      <c r="GDA7" s="40" t="s">
        <v>76</v>
      </c>
      <c r="GDB7" s="40" t="s">
        <v>76</v>
      </c>
      <c r="GDC7" s="40" t="s">
        <v>76</v>
      </c>
      <c r="GDD7" s="40" t="s">
        <v>76</v>
      </c>
      <c r="GDE7" s="40" t="s">
        <v>76</v>
      </c>
      <c r="GDF7" s="40" t="s">
        <v>76</v>
      </c>
      <c r="GDG7" s="40" t="s">
        <v>76</v>
      </c>
      <c r="GDH7" s="40" t="s">
        <v>76</v>
      </c>
      <c r="GDI7" s="40" t="s">
        <v>76</v>
      </c>
      <c r="GDJ7" s="40" t="s">
        <v>76</v>
      </c>
      <c r="GDK7" s="40" t="s">
        <v>76</v>
      </c>
      <c r="GDL7" s="40" t="s">
        <v>76</v>
      </c>
      <c r="GDM7" s="40" t="s">
        <v>76</v>
      </c>
      <c r="GDN7" s="40" t="s">
        <v>76</v>
      </c>
      <c r="GDO7" s="40" t="s">
        <v>76</v>
      </c>
      <c r="GDP7" s="40" t="s">
        <v>76</v>
      </c>
      <c r="GDQ7" s="40" t="s">
        <v>76</v>
      </c>
      <c r="GDR7" s="40" t="s">
        <v>76</v>
      </c>
      <c r="GDS7" s="40" t="s">
        <v>76</v>
      </c>
      <c r="GDT7" s="40" t="s">
        <v>76</v>
      </c>
      <c r="GDU7" s="40" t="s">
        <v>76</v>
      </c>
      <c r="GDV7" s="40" t="s">
        <v>76</v>
      </c>
      <c r="GDW7" s="40" t="s">
        <v>76</v>
      </c>
      <c r="GDX7" s="40" t="s">
        <v>76</v>
      </c>
      <c r="GDY7" s="40" t="s">
        <v>76</v>
      </c>
      <c r="GDZ7" s="40" t="s">
        <v>76</v>
      </c>
      <c r="GEA7" s="40" t="s">
        <v>76</v>
      </c>
      <c r="GEB7" s="40" t="s">
        <v>76</v>
      </c>
      <c r="GEC7" s="40" t="s">
        <v>76</v>
      </c>
      <c r="GED7" s="40" t="s">
        <v>76</v>
      </c>
      <c r="GEE7" s="40" t="s">
        <v>76</v>
      </c>
      <c r="GEF7" s="40" t="s">
        <v>76</v>
      </c>
      <c r="GEG7" s="40" t="s">
        <v>76</v>
      </c>
      <c r="GEH7" s="40" t="s">
        <v>76</v>
      </c>
      <c r="GEI7" s="40" t="s">
        <v>76</v>
      </c>
      <c r="GEJ7" s="40" t="s">
        <v>76</v>
      </c>
      <c r="GEK7" s="40" t="s">
        <v>76</v>
      </c>
      <c r="GEL7" s="40" t="s">
        <v>76</v>
      </c>
      <c r="GEM7" s="40" t="s">
        <v>76</v>
      </c>
      <c r="GEN7" s="40" t="s">
        <v>76</v>
      </c>
      <c r="GEO7" s="40" t="s">
        <v>76</v>
      </c>
      <c r="GEP7" s="40" t="s">
        <v>76</v>
      </c>
      <c r="GEQ7" s="40" t="s">
        <v>76</v>
      </c>
      <c r="GER7" s="40" t="s">
        <v>76</v>
      </c>
      <c r="GES7" s="40" t="s">
        <v>76</v>
      </c>
      <c r="GET7" s="40" t="s">
        <v>76</v>
      </c>
      <c r="GEU7" s="40" t="s">
        <v>76</v>
      </c>
      <c r="GEV7" s="40" t="s">
        <v>76</v>
      </c>
      <c r="GEW7" s="40" t="s">
        <v>76</v>
      </c>
      <c r="GEX7" s="40" t="s">
        <v>76</v>
      </c>
      <c r="GEY7" s="40" t="s">
        <v>76</v>
      </c>
      <c r="GEZ7" s="40" t="s">
        <v>76</v>
      </c>
      <c r="GFA7" s="40" t="s">
        <v>76</v>
      </c>
      <c r="GFB7" s="40" t="s">
        <v>76</v>
      </c>
      <c r="GFC7" s="40" t="s">
        <v>76</v>
      </c>
      <c r="GFD7" s="40" t="s">
        <v>76</v>
      </c>
      <c r="GFE7" s="40" t="s">
        <v>76</v>
      </c>
      <c r="GFF7" s="40" t="s">
        <v>76</v>
      </c>
      <c r="GFG7" s="40" t="s">
        <v>76</v>
      </c>
      <c r="GFH7" s="40" t="s">
        <v>76</v>
      </c>
      <c r="GFI7" s="40" t="s">
        <v>76</v>
      </c>
      <c r="GFJ7" s="40" t="s">
        <v>76</v>
      </c>
      <c r="GFK7" s="40" t="s">
        <v>76</v>
      </c>
      <c r="GFL7" s="40" t="s">
        <v>76</v>
      </c>
      <c r="GFM7" s="40" t="s">
        <v>76</v>
      </c>
      <c r="GFN7" s="40" t="s">
        <v>76</v>
      </c>
      <c r="GFO7" s="40" t="s">
        <v>76</v>
      </c>
      <c r="GFP7" s="40" t="s">
        <v>76</v>
      </c>
      <c r="GFQ7" s="40" t="s">
        <v>76</v>
      </c>
      <c r="GFR7" s="40" t="s">
        <v>76</v>
      </c>
      <c r="GFS7" s="40" t="s">
        <v>76</v>
      </c>
      <c r="GFT7" s="40" t="s">
        <v>76</v>
      </c>
      <c r="GFU7" s="40" t="s">
        <v>76</v>
      </c>
      <c r="GFV7" s="40" t="s">
        <v>76</v>
      </c>
      <c r="GFW7" s="40" t="s">
        <v>76</v>
      </c>
      <c r="GFX7" s="40" t="s">
        <v>76</v>
      </c>
      <c r="GFY7" s="40" t="s">
        <v>76</v>
      </c>
      <c r="GFZ7" s="40" t="s">
        <v>76</v>
      </c>
      <c r="GGA7" s="40" t="s">
        <v>76</v>
      </c>
      <c r="GGB7" s="40" t="s">
        <v>76</v>
      </c>
      <c r="GGC7" s="40" t="s">
        <v>76</v>
      </c>
      <c r="GGD7" s="40" t="s">
        <v>76</v>
      </c>
      <c r="GGE7" s="40" t="s">
        <v>76</v>
      </c>
      <c r="GGF7" s="40" t="s">
        <v>76</v>
      </c>
      <c r="GGG7" s="40" t="s">
        <v>76</v>
      </c>
      <c r="GGH7" s="40" t="s">
        <v>76</v>
      </c>
      <c r="GGI7" s="40" t="s">
        <v>76</v>
      </c>
      <c r="GGJ7" s="40" t="s">
        <v>76</v>
      </c>
      <c r="GGK7" s="40" t="s">
        <v>76</v>
      </c>
      <c r="GGL7" s="40" t="s">
        <v>76</v>
      </c>
      <c r="GGM7" s="40" t="s">
        <v>76</v>
      </c>
      <c r="GGN7" s="40" t="s">
        <v>76</v>
      </c>
      <c r="GGO7" s="40" t="s">
        <v>76</v>
      </c>
      <c r="GGP7" s="40" t="s">
        <v>76</v>
      </c>
      <c r="GGQ7" s="40" t="s">
        <v>76</v>
      </c>
      <c r="GGR7" s="40" t="s">
        <v>76</v>
      </c>
      <c r="GGS7" s="40" t="s">
        <v>76</v>
      </c>
      <c r="GGT7" s="40" t="s">
        <v>76</v>
      </c>
      <c r="GGU7" s="40" t="s">
        <v>76</v>
      </c>
      <c r="GGV7" s="40" t="s">
        <v>76</v>
      </c>
      <c r="GGW7" s="40" t="s">
        <v>76</v>
      </c>
      <c r="GGX7" s="40" t="s">
        <v>76</v>
      </c>
      <c r="GGY7" s="40" t="s">
        <v>76</v>
      </c>
      <c r="GGZ7" s="40" t="s">
        <v>76</v>
      </c>
      <c r="GHA7" s="40" t="s">
        <v>76</v>
      </c>
      <c r="GHB7" s="40" t="s">
        <v>76</v>
      </c>
      <c r="GHC7" s="40" t="s">
        <v>76</v>
      </c>
      <c r="GHD7" s="40" t="s">
        <v>76</v>
      </c>
      <c r="GHE7" s="40" t="s">
        <v>76</v>
      </c>
      <c r="GHF7" s="40" t="s">
        <v>76</v>
      </c>
      <c r="GHG7" s="40" t="s">
        <v>76</v>
      </c>
      <c r="GHH7" s="40" t="s">
        <v>76</v>
      </c>
      <c r="GHI7" s="40" t="s">
        <v>76</v>
      </c>
      <c r="GHJ7" s="40" t="s">
        <v>76</v>
      </c>
      <c r="GHK7" s="40" t="s">
        <v>76</v>
      </c>
      <c r="GHL7" s="40" t="s">
        <v>76</v>
      </c>
      <c r="GHM7" s="40" t="s">
        <v>76</v>
      </c>
      <c r="GHN7" s="40" t="s">
        <v>76</v>
      </c>
      <c r="GHO7" s="40" t="s">
        <v>76</v>
      </c>
      <c r="GHP7" s="40" t="s">
        <v>76</v>
      </c>
      <c r="GHQ7" s="40" t="s">
        <v>76</v>
      </c>
      <c r="GHR7" s="40" t="s">
        <v>76</v>
      </c>
      <c r="GHS7" s="40" t="s">
        <v>76</v>
      </c>
      <c r="GHT7" s="40" t="s">
        <v>76</v>
      </c>
      <c r="GHU7" s="40" t="s">
        <v>76</v>
      </c>
      <c r="GHV7" s="40" t="s">
        <v>76</v>
      </c>
      <c r="GHW7" s="40" t="s">
        <v>76</v>
      </c>
      <c r="GHX7" s="40" t="s">
        <v>76</v>
      </c>
      <c r="GHY7" s="40" t="s">
        <v>76</v>
      </c>
      <c r="GHZ7" s="40" t="s">
        <v>76</v>
      </c>
      <c r="GIA7" s="40" t="s">
        <v>76</v>
      </c>
      <c r="GIB7" s="40" t="s">
        <v>76</v>
      </c>
      <c r="GIC7" s="40" t="s">
        <v>76</v>
      </c>
      <c r="GID7" s="40" t="s">
        <v>76</v>
      </c>
      <c r="GIE7" s="40" t="s">
        <v>76</v>
      </c>
      <c r="GIF7" s="40" t="s">
        <v>76</v>
      </c>
      <c r="GIG7" s="40" t="s">
        <v>76</v>
      </c>
      <c r="GIH7" s="40" t="s">
        <v>76</v>
      </c>
      <c r="GII7" s="40" t="s">
        <v>76</v>
      </c>
      <c r="GIJ7" s="40" t="s">
        <v>76</v>
      </c>
      <c r="GIK7" s="40" t="s">
        <v>76</v>
      </c>
      <c r="GIL7" s="40" t="s">
        <v>76</v>
      </c>
      <c r="GIM7" s="40" t="s">
        <v>76</v>
      </c>
      <c r="GIN7" s="40" t="s">
        <v>76</v>
      </c>
      <c r="GIO7" s="40" t="s">
        <v>76</v>
      </c>
      <c r="GIP7" s="40" t="s">
        <v>76</v>
      </c>
      <c r="GIQ7" s="40" t="s">
        <v>76</v>
      </c>
      <c r="GIR7" s="40" t="s">
        <v>76</v>
      </c>
      <c r="GIS7" s="40" t="s">
        <v>76</v>
      </c>
      <c r="GIT7" s="40" t="s">
        <v>76</v>
      </c>
      <c r="GIU7" s="40" t="s">
        <v>76</v>
      </c>
      <c r="GIV7" s="40" t="s">
        <v>76</v>
      </c>
      <c r="GIW7" s="40" t="s">
        <v>76</v>
      </c>
      <c r="GIX7" s="40" t="s">
        <v>76</v>
      </c>
      <c r="GIY7" s="40" t="s">
        <v>76</v>
      </c>
      <c r="GIZ7" s="40" t="s">
        <v>76</v>
      </c>
      <c r="GJA7" s="40" t="s">
        <v>76</v>
      </c>
      <c r="GJB7" s="40" t="s">
        <v>76</v>
      </c>
      <c r="GJC7" s="40" t="s">
        <v>76</v>
      </c>
      <c r="GJD7" s="40" t="s">
        <v>76</v>
      </c>
      <c r="GJE7" s="40" t="s">
        <v>76</v>
      </c>
      <c r="GJF7" s="40" t="s">
        <v>76</v>
      </c>
      <c r="GJG7" s="40" t="s">
        <v>76</v>
      </c>
      <c r="GJH7" s="40" t="s">
        <v>76</v>
      </c>
      <c r="GJI7" s="40" t="s">
        <v>76</v>
      </c>
      <c r="GJJ7" s="40" t="s">
        <v>76</v>
      </c>
      <c r="GJK7" s="40" t="s">
        <v>76</v>
      </c>
      <c r="GJL7" s="40" t="s">
        <v>76</v>
      </c>
      <c r="GJM7" s="40" t="s">
        <v>76</v>
      </c>
      <c r="GJN7" s="40" t="s">
        <v>76</v>
      </c>
      <c r="GJO7" s="40" t="s">
        <v>76</v>
      </c>
      <c r="GJP7" s="40" t="s">
        <v>76</v>
      </c>
      <c r="GJQ7" s="40" t="s">
        <v>76</v>
      </c>
      <c r="GJR7" s="40" t="s">
        <v>76</v>
      </c>
      <c r="GJS7" s="40" t="s">
        <v>76</v>
      </c>
      <c r="GJT7" s="40" t="s">
        <v>76</v>
      </c>
      <c r="GJU7" s="40" t="s">
        <v>76</v>
      </c>
      <c r="GJV7" s="40" t="s">
        <v>76</v>
      </c>
      <c r="GJW7" s="40" t="s">
        <v>76</v>
      </c>
      <c r="GJX7" s="40" t="s">
        <v>76</v>
      </c>
      <c r="GJY7" s="40" t="s">
        <v>76</v>
      </c>
      <c r="GJZ7" s="40" t="s">
        <v>76</v>
      </c>
      <c r="GKA7" s="40" t="s">
        <v>76</v>
      </c>
      <c r="GKB7" s="40" t="s">
        <v>76</v>
      </c>
      <c r="GKC7" s="40" t="s">
        <v>76</v>
      </c>
      <c r="GKD7" s="40" t="s">
        <v>76</v>
      </c>
      <c r="GKE7" s="40" t="s">
        <v>76</v>
      </c>
      <c r="GKF7" s="40" t="s">
        <v>76</v>
      </c>
      <c r="GKG7" s="40" t="s">
        <v>76</v>
      </c>
      <c r="GKH7" s="40" t="s">
        <v>76</v>
      </c>
      <c r="GKI7" s="40" t="s">
        <v>76</v>
      </c>
      <c r="GKJ7" s="40" t="s">
        <v>76</v>
      </c>
      <c r="GKK7" s="40" t="s">
        <v>76</v>
      </c>
      <c r="GKL7" s="40" t="s">
        <v>76</v>
      </c>
      <c r="GKM7" s="40" t="s">
        <v>76</v>
      </c>
      <c r="GKN7" s="40" t="s">
        <v>76</v>
      </c>
      <c r="GKO7" s="40" t="s">
        <v>76</v>
      </c>
      <c r="GKP7" s="40" t="s">
        <v>76</v>
      </c>
      <c r="GKQ7" s="40" t="s">
        <v>76</v>
      </c>
      <c r="GKR7" s="40" t="s">
        <v>76</v>
      </c>
      <c r="GKS7" s="40" t="s">
        <v>76</v>
      </c>
      <c r="GKT7" s="40" t="s">
        <v>76</v>
      </c>
      <c r="GKU7" s="40" t="s">
        <v>76</v>
      </c>
      <c r="GKV7" s="40" t="s">
        <v>76</v>
      </c>
      <c r="GKW7" s="40" t="s">
        <v>76</v>
      </c>
      <c r="GKX7" s="40" t="s">
        <v>76</v>
      </c>
      <c r="GKY7" s="40" t="s">
        <v>76</v>
      </c>
      <c r="GKZ7" s="40" t="s">
        <v>76</v>
      </c>
      <c r="GLA7" s="40" t="s">
        <v>76</v>
      </c>
      <c r="GLB7" s="40" t="s">
        <v>76</v>
      </c>
      <c r="GLC7" s="40" t="s">
        <v>76</v>
      </c>
      <c r="GLD7" s="40" t="s">
        <v>76</v>
      </c>
      <c r="GLE7" s="40" t="s">
        <v>76</v>
      </c>
      <c r="GLF7" s="40" t="s">
        <v>76</v>
      </c>
      <c r="GLG7" s="40" t="s">
        <v>76</v>
      </c>
      <c r="GLH7" s="40" t="s">
        <v>76</v>
      </c>
      <c r="GLI7" s="40" t="s">
        <v>76</v>
      </c>
      <c r="GLJ7" s="40" t="s">
        <v>76</v>
      </c>
      <c r="GLK7" s="40" t="s">
        <v>76</v>
      </c>
      <c r="GLL7" s="40" t="s">
        <v>76</v>
      </c>
      <c r="GLM7" s="40" t="s">
        <v>76</v>
      </c>
      <c r="GLN7" s="40" t="s">
        <v>76</v>
      </c>
      <c r="GLO7" s="40" t="s">
        <v>76</v>
      </c>
      <c r="GLP7" s="40" t="s">
        <v>76</v>
      </c>
      <c r="GLQ7" s="40" t="s">
        <v>76</v>
      </c>
      <c r="GLR7" s="40" t="s">
        <v>76</v>
      </c>
      <c r="GLS7" s="40" t="s">
        <v>76</v>
      </c>
      <c r="GLT7" s="40" t="s">
        <v>76</v>
      </c>
      <c r="GLU7" s="40" t="s">
        <v>76</v>
      </c>
      <c r="GLV7" s="40" t="s">
        <v>76</v>
      </c>
      <c r="GLW7" s="40" t="s">
        <v>76</v>
      </c>
      <c r="GLX7" s="40" t="s">
        <v>76</v>
      </c>
      <c r="GLY7" s="40" t="s">
        <v>76</v>
      </c>
      <c r="GLZ7" s="40" t="s">
        <v>76</v>
      </c>
      <c r="GMA7" s="40" t="s">
        <v>76</v>
      </c>
      <c r="GMB7" s="40" t="s">
        <v>76</v>
      </c>
      <c r="GMC7" s="40" t="s">
        <v>76</v>
      </c>
      <c r="GMD7" s="40" t="s">
        <v>76</v>
      </c>
      <c r="GME7" s="40" t="s">
        <v>76</v>
      </c>
      <c r="GMF7" s="40" t="s">
        <v>76</v>
      </c>
      <c r="GMG7" s="40" t="s">
        <v>76</v>
      </c>
      <c r="GMH7" s="40" t="s">
        <v>76</v>
      </c>
      <c r="GMI7" s="40" t="s">
        <v>76</v>
      </c>
      <c r="GMJ7" s="40" t="s">
        <v>76</v>
      </c>
      <c r="GMK7" s="40" t="s">
        <v>76</v>
      </c>
      <c r="GML7" s="40" t="s">
        <v>76</v>
      </c>
      <c r="GMM7" s="40" t="s">
        <v>76</v>
      </c>
      <c r="GMN7" s="40" t="s">
        <v>76</v>
      </c>
      <c r="GMO7" s="40" t="s">
        <v>76</v>
      </c>
      <c r="GMP7" s="40" t="s">
        <v>76</v>
      </c>
      <c r="GMQ7" s="40" t="s">
        <v>76</v>
      </c>
      <c r="GMR7" s="40" t="s">
        <v>76</v>
      </c>
      <c r="GMS7" s="40" t="s">
        <v>76</v>
      </c>
      <c r="GMT7" s="40" t="s">
        <v>76</v>
      </c>
      <c r="GMU7" s="40" t="s">
        <v>76</v>
      </c>
      <c r="GMV7" s="40" t="s">
        <v>76</v>
      </c>
      <c r="GMW7" s="40" t="s">
        <v>76</v>
      </c>
      <c r="GMX7" s="40" t="s">
        <v>76</v>
      </c>
      <c r="GMY7" s="40" t="s">
        <v>76</v>
      </c>
      <c r="GMZ7" s="40" t="s">
        <v>76</v>
      </c>
      <c r="GNA7" s="40" t="s">
        <v>76</v>
      </c>
      <c r="GNB7" s="40" t="s">
        <v>76</v>
      </c>
      <c r="GNC7" s="40" t="s">
        <v>76</v>
      </c>
      <c r="GND7" s="40" t="s">
        <v>76</v>
      </c>
      <c r="GNE7" s="40" t="s">
        <v>76</v>
      </c>
      <c r="GNF7" s="40" t="s">
        <v>76</v>
      </c>
      <c r="GNG7" s="40" t="s">
        <v>76</v>
      </c>
      <c r="GNH7" s="40" t="s">
        <v>76</v>
      </c>
      <c r="GNI7" s="40" t="s">
        <v>76</v>
      </c>
      <c r="GNJ7" s="40" t="s">
        <v>76</v>
      </c>
      <c r="GNK7" s="40" t="s">
        <v>76</v>
      </c>
      <c r="GNL7" s="40" t="s">
        <v>76</v>
      </c>
      <c r="GNM7" s="40" t="s">
        <v>76</v>
      </c>
      <c r="GNN7" s="40" t="s">
        <v>76</v>
      </c>
      <c r="GNO7" s="40" t="s">
        <v>76</v>
      </c>
      <c r="GNP7" s="40" t="s">
        <v>76</v>
      </c>
      <c r="GNQ7" s="40" t="s">
        <v>76</v>
      </c>
      <c r="GNR7" s="40" t="s">
        <v>76</v>
      </c>
      <c r="GNS7" s="40" t="s">
        <v>76</v>
      </c>
      <c r="GNT7" s="40" t="s">
        <v>76</v>
      </c>
      <c r="GNU7" s="40" t="s">
        <v>76</v>
      </c>
      <c r="GNV7" s="40" t="s">
        <v>76</v>
      </c>
      <c r="GNW7" s="40" t="s">
        <v>76</v>
      </c>
      <c r="GNX7" s="40" t="s">
        <v>76</v>
      </c>
      <c r="GNY7" s="40" t="s">
        <v>76</v>
      </c>
      <c r="GNZ7" s="40" t="s">
        <v>76</v>
      </c>
      <c r="GOA7" s="40" t="s">
        <v>76</v>
      </c>
      <c r="GOB7" s="40" t="s">
        <v>76</v>
      </c>
      <c r="GOC7" s="40" t="s">
        <v>76</v>
      </c>
      <c r="GOD7" s="40" t="s">
        <v>76</v>
      </c>
      <c r="GOE7" s="40" t="s">
        <v>76</v>
      </c>
      <c r="GOF7" s="40" t="s">
        <v>76</v>
      </c>
      <c r="GOG7" s="40" t="s">
        <v>76</v>
      </c>
      <c r="GOH7" s="40" t="s">
        <v>76</v>
      </c>
      <c r="GOI7" s="40" t="s">
        <v>76</v>
      </c>
      <c r="GOJ7" s="40" t="s">
        <v>76</v>
      </c>
      <c r="GOK7" s="40" t="s">
        <v>76</v>
      </c>
      <c r="GOL7" s="40" t="s">
        <v>76</v>
      </c>
      <c r="GOM7" s="40" t="s">
        <v>76</v>
      </c>
      <c r="GON7" s="40" t="s">
        <v>76</v>
      </c>
      <c r="GOO7" s="40" t="s">
        <v>76</v>
      </c>
      <c r="GOP7" s="40" t="s">
        <v>76</v>
      </c>
      <c r="GOQ7" s="40" t="s">
        <v>76</v>
      </c>
      <c r="GOR7" s="40" t="s">
        <v>76</v>
      </c>
      <c r="GOS7" s="40" t="s">
        <v>76</v>
      </c>
      <c r="GOT7" s="40" t="s">
        <v>76</v>
      </c>
      <c r="GOU7" s="40" t="s">
        <v>76</v>
      </c>
      <c r="GOV7" s="40" t="s">
        <v>76</v>
      </c>
      <c r="GOW7" s="40" t="s">
        <v>76</v>
      </c>
      <c r="GOX7" s="40" t="s">
        <v>76</v>
      </c>
      <c r="GOY7" s="40" t="s">
        <v>76</v>
      </c>
      <c r="GOZ7" s="40" t="s">
        <v>76</v>
      </c>
      <c r="GPA7" s="40" t="s">
        <v>76</v>
      </c>
      <c r="GPB7" s="40" t="s">
        <v>76</v>
      </c>
      <c r="GPC7" s="40" t="s">
        <v>76</v>
      </c>
      <c r="GPD7" s="40" t="s">
        <v>76</v>
      </c>
      <c r="GPE7" s="40" t="s">
        <v>76</v>
      </c>
      <c r="GPF7" s="40" t="s">
        <v>76</v>
      </c>
      <c r="GPG7" s="40" t="s">
        <v>76</v>
      </c>
      <c r="GPH7" s="40" t="s">
        <v>76</v>
      </c>
      <c r="GPI7" s="40" t="s">
        <v>76</v>
      </c>
      <c r="GPJ7" s="40" t="s">
        <v>76</v>
      </c>
      <c r="GPK7" s="40" t="s">
        <v>76</v>
      </c>
      <c r="GPL7" s="40" t="s">
        <v>76</v>
      </c>
      <c r="GPM7" s="40" t="s">
        <v>76</v>
      </c>
      <c r="GPN7" s="40" t="s">
        <v>76</v>
      </c>
      <c r="GPO7" s="40" t="s">
        <v>76</v>
      </c>
      <c r="GPP7" s="40" t="s">
        <v>76</v>
      </c>
      <c r="GPQ7" s="40" t="s">
        <v>76</v>
      </c>
      <c r="GPR7" s="40" t="s">
        <v>76</v>
      </c>
      <c r="GPS7" s="40" t="s">
        <v>76</v>
      </c>
      <c r="GPT7" s="40" t="s">
        <v>76</v>
      </c>
      <c r="GPU7" s="40" t="s">
        <v>76</v>
      </c>
      <c r="GPV7" s="40" t="s">
        <v>76</v>
      </c>
      <c r="GPW7" s="40" t="s">
        <v>76</v>
      </c>
      <c r="GPX7" s="40" t="s">
        <v>76</v>
      </c>
      <c r="GPY7" s="40" t="s">
        <v>76</v>
      </c>
      <c r="GPZ7" s="40" t="s">
        <v>76</v>
      </c>
      <c r="GQA7" s="40" t="s">
        <v>76</v>
      </c>
      <c r="GQB7" s="40" t="s">
        <v>76</v>
      </c>
      <c r="GQC7" s="40" t="s">
        <v>76</v>
      </c>
      <c r="GQD7" s="40" t="s">
        <v>76</v>
      </c>
      <c r="GQE7" s="40" t="s">
        <v>76</v>
      </c>
      <c r="GQF7" s="40" t="s">
        <v>76</v>
      </c>
      <c r="GQG7" s="40" t="s">
        <v>76</v>
      </c>
      <c r="GQH7" s="40" t="s">
        <v>76</v>
      </c>
      <c r="GQI7" s="40" t="s">
        <v>76</v>
      </c>
      <c r="GQJ7" s="40" t="s">
        <v>76</v>
      </c>
      <c r="GQK7" s="40" t="s">
        <v>76</v>
      </c>
      <c r="GQL7" s="40" t="s">
        <v>76</v>
      </c>
      <c r="GQM7" s="40" t="s">
        <v>76</v>
      </c>
      <c r="GQN7" s="40" t="s">
        <v>76</v>
      </c>
      <c r="GQO7" s="40" t="s">
        <v>76</v>
      </c>
      <c r="GQP7" s="40" t="s">
        <v>76</v>
      </c>
      <c r="GQQ7" s="40" t="s">
        <v>76</v>
      </c>
      <c r="GQR7" s="40" t="s">
        <v>76</v>
      </c>
      <c r="GQS7" s="40" t="s">
        <v>76</v>
      </c>
      <c r="GQT7" s="40" t="s">
        <v>76</v>
      </c>
      <c r="GQU7" s="40" t="s">
        <v>76</v>
      </c>
      <c r="GQV7" s="40" t="s">
        <v>76</v>
      </c>
      <c r="GQW7" s="40" t="s">
        <v>76</v>
      </c>
      <c r="GQX7" s="40" t="s">
        <v>76</v>
      </c>
      <c r="GQY7" s="40" t="s">
        <v>76</v>
      </c>
      <c r="GQZ7" s="40" t="s">
        <v>76</v>
      </c>
      <c r="GRA7" s="40" t="s">
        <v>76</v>
      </c>
      <c r="GRB7" s="40" t="s">
        <v>76</v>
      </c>
      <c r="GRC7" s="40" t="s">
        <v>76</v>
      </c>
      <c r="GRD7" s="40" t="s">
        <v>76</v>
      </c>
      <c r="GRE7" s="40" t="s">
        <v>76</v>
      </c>
      <c r="GRF7" s="40" t="s">
        <v>76</v>
      </c>
      <c r="GRG7" s="40" t="s">
        <v>76</v>
      </c>
      <c r="GRH7" s="40" t="s">
        <v>76</v>
      </c>
      <c r="GRI7" s="40" t="s">
        <v>76</v>
      </c>
      <c r="GRJ7" s="40" t="s">
        <v>76</v>
      </c>
      <c r="GRK7" s="40" t="s">
        <v>76</v>
      </c>
      <c r="GRL7" s="40" t="s">
        <v>76</v>
      </c>
      <c r="GRM7" s="40" t="s">
        <v>76</v>
      </c>
      <c r="GRN7" s="40" t="s">
        <v>76</v>
      </c>
      <c r="GRO7" s="40" t="s">
        <v>76</v>
      </c>
      <c r="GRP7" s="40" t="s">
        <v>76</v>
      </c>
      <c r="GRQ7" s="40" t="s">
        <v>76</v>
      </c>
      <c r="GRR7" s="40" t="s">
        <v>76</v>
      </c>
      <c r="GRS7" s="40" t="s">
        <v>76</v>
      </c>
      <c r="GRT7" s="40" t="s">
        <v>76</v>
      </c>
      <c r="GRU7" s="40" t="s">
        <v>76</v>
      </c>
      <c r="GRV7" s="40" t="s">
        <v>76</v>
      </c>
      <c r="GRW7" s="40" t="s">
        <v>76</v>
      </c>
      <c r="GRX7" s="40" t="s">
        <v>76</v>
      </c>
      <c r="GRY7" s="40" t="s">
        <v>76</v>
      </c>
      <c r="GRZ7" s="40" t="s">
        <v>76</v>
      </c>
      <c r="GSA7" s="40" t="s">
        <v>76</v>
      </c>
      <c r="GSB7" s="40" t="s">
        <v>76</v>
      </c>
      <c r="GSC7" s="40" t="s">
        <v>76</v>
      </c>
      <c r="GSD7" s="40" t="s">
        <v>76</v>
      </c>
      <c r="GSE7" s="40" t="s">
        <v>76</v>
      </c>
      <c r="GSF7" s="40" t="s">
        <v>76</v>
      </c>
      <c r="GSG7" s="40" t="s">
        <v>76</v>
      </c>
      <c r="GSH7" s="40" t="s">
        <v>76</v>
      </c>
      <c r="GSI7" s="40" t="s">
        <v>76</v>
      </c>
      <c r="GSJ7" s="40" t="s">
        <v>76</v>
      </c>
      <c r="GSK7" s="40" t="s">
        <v>76</v>
      </c>
      <c r="GSL7" s="40" t="s">
        <v>76</v>
      </c>
      <c r="GSM7" s="40" t="s">
        <v>76</v>
      </c>
      <c r="GSN7" s="40" t="s">
        <v>76</v>
      </c>
      <c r="GSO7" s="40" t="s">
        <v>76</v>
      </c>
      <c r="GSP7" s="40" t="s">
        <v>76</v>
      </c>
      <c r="GSQ7" s="40" t="s">
        <v>76</v>
      </c>
      <c r="GSR7" s="40" t="s">
        <v>76</v>
      </c>
      <c r="GSS7" s="40" t="s">
        <v>76</v>
      </c>
      <c r="GST7" s="40" t="s">
        <v>76</v>
      </c>
      <c r="GSU7" s="40" t="s">
        <v>76</v>
      </c>
      <c r="GSV7" s="40" t="s">
        <v>76</v>
      </c>
      <c r="GSW7" s="40" t="s">
        <v>76</v>
      </c>
      <c r="GSX7" s="40" t="s">
        <v>76</v>
      </c>
      <c r="GSY7" s="40" t="s">
        <v>76</v>
      </c>
      <c r="GSZ7" s="40" t="s">
        <v>76</v>
      </c>
      <c r="GTA7" s="40" t="s">
        <v>76</v>
      </c>
      <c r="GTB7" s="40" t="s">
        <v>76</v>
      </c>
      <c r="GTC7" s="40" t="s">
        <v>76</v>
      </c>
      <c r="GTD7" s="40" t="s">
        <v>76</v>
      </c>
      <c r="GTE7" s="40" t="s">
        <v>76</v>
      </c>
      <c r="GTF7" s="40" t="s">
        <v>76</v>
      </c>
      <c r="GTG7" s="40" t="s">
        <v>76</v>
      </c>
      <c r="GTH7" s="40" t="s">
        <v>76</v>
      </c>
      <c r="GTI7" s="40" t="s">
        <v>76</v>
      </c>
      <c r="GTJ7" s="40" t="s">
        <v>76</v>
      </c>
      <c r="GTK7" s="40" t="s">
        <v>76</v>
      </c>
      <c r="GTL7" s="40" t="s">
        <v>76</v>
      </c>
      <c r="GTM7" s="40" t="s">
        <v>76</v>
      </c>
      <c r="GTN7" s="40" t="s">
        <v>76</v>
      </c>
      <c r="GTO7" s="40" t="s">
        <v>76</v>
      </c>
      <c r="GTP7" s="40" t="s">
        <v>76</v>
      </c>
      <c r="GTQ7" s="40" t="s">
        <v>76</v>
      </c>
      <c r="GTR7" s="40" t="s">
        <v>76</v>
      </c>
      <c r="GTS7" s="40" t="s">
        <v>76</v>
      </c>
      <c r="GTT7" s="40" t="s">
        <v>76</v>
      </c>
      <c r="GTU7" s="40" t="s">
        <v>76</v>
      </c>
      <c r="GTV7" s="40" t="s">
        <v>76</v>
      </c>
      <c r="GTW7" s="40" t="s">
        <v>76</v>
      </c>
      <c r="GTX7" s="40" t="s">
        <v>76</v>
      </c>
      <c r="GTY7" s="40" t="s">
        <v>76</v>
      </c>
      <c r="GTZ7" s="40" t="s">
        <v>76</v>
      </c>
      <c r="GUA7" s="40" t="s">
        <v>76</v>
      </c>
      <c r="GUB7" s="40" t="s">
        <v>76</v>
      </c>
      <c r="GUC7" s="40" t="s">
        <v>76</v>
      </c>
      <c r="GUD7" s="40" t="s">
        <v>76</v>
      </c>
      <c r="GUE7" s="40" t="s">
        <v>76</v>
      </c>
      <c r="GUF7" s="40" t="s">
        <v>76</v>
      </c>
      <c r="GUG7" s="40" t="s">
        <v>76</v>
      </c>
      <c r="GUH7" s="40" t="s">
        <v>76</v>
      </c>
      <c r="GUI7" s="40" t="s">
        <v>76</v>
      </c>
      <c r="GUJ7" s="40" t="s">
        <v>76</v>
      </c>
      <c r="GUK7" s="40" t="s">
        <v>76</v>
      </c>
      <c r="GUL7" s="40" t="s">
        <v>76</v>
      </c>
      <c r="GUM7" s="40" t="s">
        <v>76</v>
      </c>
      <c r="GUN7" s="40" t="s">
        <v>76</v>
      </c>
      <c r="GUO7" s="40" t="s">
        <v>76</v>
      </c>
      <c r="GUP7" s="40" t="s">
        <v>76</v>
      </c>
      <c r="GUQ7" s="40" t="s">
        <v>76</v>
      </c>
      <c r="GUR7" s="40" t="s">
        <v>76</v>
      </c>
      <c r="GUS7" s="40" t="s">
        <v>76</v>
      </c>
      <c r="GUT7" s="40" t="s">
        <v>76</v>
      </c>
      <c r="GUU7" s="40" t="s">
        <v>76</v>
      </c>
      <c r="GUV7" s="40" t="s">
        <v>76</v>
      </c>
      <c r="GUW7" s="40" t="s">
        <v>76</v>
      </c>
      <c r="GUX7" s="40" t="s">
        <v>76</v>
      </c>
      <c r="GUY7" s="40" t="s">
        <v>76</v>
      </c>
      <c r="GUZ7" s="40" t="s">
        <v>76</v>
      </c>
      <c r="GVA7" s="40" t="s">
        <v>76</v>
      </c>
      <c r="GVB7" s="40" t="s">
        <v>76</v>
      </c>
      <c r="GVC7" s="40" t="s">
        <v>76</v>
      </c>
      <c r="GVD7" s="40" t="s">
        <v>76</v>
      </c>
      <c r="GVE7" s="40" t="s">
        <v>76</v>
      </c>
      <c r="GVF7" s="40" t="s">
        <v>76</v>
      </c>
      <c r="GVG7" s="40" t="s">
        <v>76</v>
      </c>
      <c r="GVH7" s="40" t="s">
        <v>76</v>
      </c>
      <c r="GVI7" s="40" t="s">
        <v>76</v>
      </c>
      <c r="GVJ7" s="40" t="s">
        <v>76</v>
      </c>
      <c r="GVK7" s="40" t="s">
        <v>76</v>
      </c>
      <c r="GVL7" s="40" t="s">
        <v>76</v>
      </c>
      <c r="GVM7" s="40" t="s">
        <v>76</v>
      </c>
      <c r="GVN7" s="40" t="s">
        <v>76</v>
      </c>
      <c r="GVO7" s="40" t="s">
        <v>76</v>
      </c>
      <c r="GVP7" s="40" t="s">
        <v>76</v>
      </c>
      <c r="GVQ7" s="40" t="s">
        <v>76</v>
      </c>
      <c r="GVR7" s="40" t="s">
        <v>76</v>
      </c>
      <c r="GVS7" s="40" t="s">
        <v>76</v>
      </c>
      <c r="GVT7" s="40" t="s">
        <v>76</v>
      </c>
      <c r="GVU7" s="40" t="s">
        <v>76</v>
      </c>
      <c r="GVV7" s="40" t="s">
        <v>76</v>
      </c>
      <c r="GVW7" s="40" t="s">
        <v>76</v>
      </c>
      <c r="GVX7" s="40" t="s">
        <v>76</v>
      </c>
      <c r="GVY7" s="40" t="s">
        <v>76</v>
      </c>
      <c r="GVZ7" s="40" t="s">
        <v>76</v>
      </c>
      <c r="GWA7" s="40" t="s">
        <v>76</v>
      </c>
      <c r="GWB7" s="40" t="s">
        <v>76</v>
      </c>
      <c r="GWC7" s="40" t="s">
        <v>76</v>
      </c>
      <c r="GWD7" s="40" t="s">
        <v>76</v>
      </c>
      <c r="GWE7" s="40" t="s">
        <v>76</v>
      </c>
      <c r="GWF7" s="40" t="s">
        <v>76</v>
      </c>
      <c r="GWG7" s="40" t="s">
        <v>76</v>
      </c>
      <c r="GWH7" s="40" t="s">
        <v>76</v>
      </c>
      <c r="GWI7" s="40" t="s">
        <v>76</v>
      </c>
      <c r="GWJ7" s="40" t="s">
        <v>76</v>
      </c>
      <c r="GWK7" s="40" t="s">
        <v>76</v>
      </c>
      <c r="GWL7" s="40" t="s">
        <v>76</v>
      </c>
      <c r="GWM7" s="40" t="s">
        <v>76</v>
      </c>
      <c r="GWN7" s="40" t="s">
        <v>76</v>
      </c>
      <c r="GWO7" s="40" t="s">
        <v>76</v>
      </c>
      <c r="GWP7" s="40" t="s">
        <v>76</v>
      </c>
      <c r="GWQ7" s="40" t="s">
        <v>76</v>
      </c>
      <c r="GWR7" s="40" t="s">
        <v>76</v>
      </c>
      <c r="GWS7" s="40" t="s">
        <v>76</v>
      </c>
      <c r="GWT7" s="40" t="s">
        <v>76</v>
      </c>
      <c r="GWU7" s="40" t="s">
        <v>76</v>
      </c>
      <c r="GWV7" s="40" t="s">
        <v>76</v>
      </c>
      <c r="GWW7" s="40" t="s">
        <v>76</v>
      </c>
      <c r="GWX7" s="40" t="s">
        <v>76</v>
      </c>
      <c r="GWY7" s="40" t="s">
        <v>76</v>
      </c>
      <c r="GWZ7" s="40" t="s">
        <v>76</v>
      </c>
      <c r="GXA7" s="40" t="s">
        <v>76</v>
      </c>
      <c r="GXB7" s="40" t="s">
        <v>76</v>
      </c>
      <c r="GXC7" s="40" t="s">
        <v>76</v>
      </c>
      <c r="GXD7" s="40" t="s">
        <v>76</v>
      </c>
      <c r="GXE7" s="40" t="s">
        <v>76</v>
      </c>
      <c r="GXF7" s="40" t="s">
        <v>76</v>
      </c>
      <c r="GXG7" s="40" t="s">
        <v>76</v>
      </c>
      <c r="GXH7" s="40" t="s">
        <v>76</v>
      </c>
      <c r="GXI7" s="40" t="s">
        <v>76</v>
      </c>
      <c r="GXJ7" s="40" t="s">
        <v>76</v>
      </c>
      <c r="GXK7" s="40" t="s">
        <v>76</v>
      </c>
      <c r="GXL7" s="40" t="s">
        <v>76</v>
      </c>
      <c r="GXM7" s="40" t="s">
        <v>76</v>
      </c>
      <c r="GXN7" s="40" t="s">
        <v>76</v>
      </c>
      <c r="GXO7" s="40" t="s">
        <v>76</v>
      </c>
      <c r="GXP7" s="40" t="s">
        <v>76</v>
      </c>
      <c r="GXQ7" s="40" t="s">
        <v>76</v>
      </c>
      <c r="GXR7" s="40" t="s">
        <v>76</v>
      </c>
      <c r="GXS7" s="40" t="s">
        <v>76</v>
      </c>
      <c r="GXT7" s="40" t="s">
        <v>76</v>
      </c>
      <c r="GXU7" s="40" t="s">
        <v>76</v>
      </c>
      <c r="GXV7" s="40" t="s">
        <v>76</v>
      </c>
      <c r="GXW7" s="40" t="s">
        <v>76</v>
      </c>
      <c r="GXX7" s="40" t="s">
        <v>76</v>
      </c>
      <c r="GXY7" s="40" t="s">
        <v>76</v>
      </c>
      <c r="GXZ7" s="40" t="s">
        <v>76</v>
      </c>
      <c r="GYA7" s="40" t="s">
        <v>76</v>
      </c>
      <c r="GYB7" s="40" t="s">
        <v>76</v>
      </c>
      <c r="GYC7" s="40" t="s">
        <v>76</v>
      </c>
      <c r="GYD7" s="40" t="s">
        <v>76</v>
      </c>
      <c r="GYE7" s="40" t="s">
        <v>76</v>
      </c>
      <c r="GYF7" s="40" t="s">
        <v>76</v>
      </c>
      <c r="GYG7" s="40" t="s">
        <v>76</v>
      </c>
      <c r="GYH7" s="40" t="s">
        <v>76</v>
      </c>
      <c r="GYI7" s="40" t="s">
        <v>76</v>
      </c>
      <c r="GYJ7" s="40" t="s">
        <v>76</v>
      </c>
      <c r="GYK7" s="40" t="s">
        <v>76</v>
      </c>
      <c r="GYL7" s="40" t="s">
        <v>76</v>
      </c>
      <c r="GYM7" s="40" t="s">
        <v>76</v>
      </c>
      <c r="GYN7" s="40" t="s">
        <v>76</v>
      </c>
      <c r="GYO7" s="40" t="s">
        <v>76</v>
      </c>
      <c r="GYP7" s="40" t="s">
        <v>76</v>
      </c>
      <c r="GYQ7" s="40" t="s">
        <v>76</v>
      </c>
      <c r="GYR7" s="40" t="s">
        <v>76</v>
      </c>
      <c r="GYS7" s="40" t="s">
        <v>76</v>
      </c>
      <c r="GYT7" s="40" t="s">
        <v>76</v>
      </c>
      <c r="GYU7" s="40" t="s">
        <v>76</v>
      </c>
      <c r="GYV7" s="40" t="s">
        <v>76</v>
      </c>
      <c r="GYW7" s="40" t="s">
        <v>76</v>
      </c>
      <c r="GYX7" s="40" t="s">
        <v>76</v>
      </c>
      <c r="GYY7" s="40" t="s">
        <v>76</v>
      </c>
      <c r="GYZ7" s="40" t="s">
        <v>76</v>
      </c>
      <c r="GZA7" s="40" t="s">
        <v>76</v>
      </c>
      <c r="GZB7" s="40" t="s">
        <v>76</v>
      </c>
      <c r="GZC7" s="40" t="s">
        <v>76</v>
      </c>
      <c r="GZD7" s="40" t="s">
        <v>76</v>
      </c>
      <c r="GZE7" s="40" t="s">
        <v>76</v>
      </c>
      <c r="GZF7" s="40" t="s">
        <v>76</v>
      </c>
      <c r="GZG7" s="40" t="s">
        <v>76</v>
      </c>
      <c r="GZH7" s="40" t="s">
        <v>76</v>
      </c>
      <c r="GZI7" s="40" t="s">
        <v>76</v>
      </c>
      <c r="GZJ7" s="40" t="s">
        <v>76</v>
      </c>
      <c r="GZK7" s="40" t="s">
        <v>76</v>
      </c>
      <c r="GZL7" s="40" t="s">
        <v>76</v>
      </c>
      <c r="GZM7" s="40" t="s">
        <v>76</v>
      </c>
      <c r="GZN7" s="40" t="s">
        <v>76</v>
      </c>
      <c r="GZO7" s="40" t="s">
        <v>76</v>
      </c>
      <c r="GZP7" s="40" t="s">
        <v>76</v>
      </c>
      <c r="GZQ7" s="40" t="s">
        <v>76</v>
      </c>
      <c r="GZR7" s="40" t="s">
        <v>76</v>
      </c>
      <c r="GZS7" s="40" t="s">
        <v>76</v>
      </c>
      <c r="GZT7" s="40" t="s">
        <v>76</v>
      </c>
      <c r="GZU7" s="40" t="s">
        <v>76</v>
      </c>
      <c r="GZV7" s="40" t="s">
        <v>76</v>
      </c>
      <c r="GZW7" s="40" t="s">
        <v>76</v>
      </c>
      <c r="GZX7" s="40" t="s">
        <v>76</v>
      </c>
      <c r="GZY7" s="40" t="s">
        <v>76</v>
      </c>
      <c r="GZZ7" s="40" t="s">
        <v>76</v>
      </c>
      <c r="HAA7" s="40" t="s">
        <v>76</v>
      </c>
      <c r="HAB7" s="40" t="s">
        <v>76</v>
      </c>
      <c r="HAC7" s="40" t="s">
        <v>76</v>
      </c>
      <c r="HAD7" s="40" t="s">
        <v>76</v>
      </c>
      <c r="HAE7" s="40" t="s">
        <v>76</v>
      </c>
      <c r="HAF7" s="40" t="s">
        <v>76</v>
      </c>
      <c r="HAG7" s="40" t="s">
        <v>76</v>
      </c>
      <c r="HAH7" s="40" t="s">
        <v>76</v>
      </c>
      <c r="HAI7" s="40" t="s">
        <v>76</v>
      </c>
      <c r="HAJ7" s="40" t="s">
        <v>76</v>
      </c>
      <c r="HAK7" s="40" t="s">
        <v>76</v>
      </c>
      <c r="HAL7" s="40" t="s">
        <v>76</v>
      </c>
      <c r="HAM7" s="40" t="s">
        <v>76</v>
      </c>
      <c r="HAN7" s="40" t="s">
        <v>76</v>
      </c>
      <c r="HAO7" s="40" t="s">
        <v>76</v>
      </c>
      <c r="HAP7" s="40" t="s">
        <v>76</v>
      </c>
      <c r="HAQ7" s="40" t="s">
        <v>76</v>
      </c>
      <c r="HAR7" s="40" t="s">
        <v>76</v>
      </c>
      <c r="HAS7" s="40" t="s">
        <v>76</v>
      </c>
      <c r="HAT7" s="40" t="s">
        <v>76</v>
      </c>
      <c r="HAU7" s="40" t="s">
        <v>76</v>
      </c>
      <c r="HAV7" s="40" t="s">
        <v>76</v>
      </c>
      <c r="HAW7" s="40" t="s">
        <v>76</v>
      </c>
      <c r="HAX7" s="40" t="s">
        <v>76</v>
      </c>
      <c r="HAY7" s="40" t="s">
        <v>76</v>
      </c>
      <c r="HAZ7" s="40" t="s">
        <v>76</v>
      </c>
      <c r="HBA7" s="40" t="s">
        <v>76</v>
      </c>
      <c r="HBB7" s="40" t="s">
        <v>76</v>
      </c>
      <c r="HBC7" s="40" t="s">
        <v>76</v>
      </c>
      <c r="HBD7" s="40" t="s">
        <v>76</v>
      </c>
      <c r="HBE7" s="40" t="s">
        <v>76</v>
      </c>
      <c r="HBF7" s="40" t="s">
        <v>76</v>
      </c>
      <c r="HBG7" s="40" t="s">
        <v>76</v>
      </c>
      <c r="HBH7" s="40" t="s">
        <v>76</v>
      </c>
      <c r="HBI7" s="40" t="s">
        <v>76</v>
      </c>
      <c r="HBJ7" s="40" t="s">
        <v>76</v>
      </c>
      <c r="HBK7" s="40" t="s">
        <v>76</v>
      </c>
      <c r="HBL7" s="40" t="s">
        <v>76</v>
      </c>
      <c r="HBM7" s="40" t="s">
        <v>76</v>
      </c>
      <c r="HBN7" s="40" t="s">
        <v>76</v>
      </c>
      <c r="HBO7" s="40" t="s">
        <v>76</v>
      </c>
      <c r="HBP7" s="40" t="s">
        <v>76</v>
      </c>
      <c r="HBQ7" s="40" t="s">
        <v>76</v>
      </c>
      <c r="HBR7" s="40" t="s">
        <v>76</v>
      </c>
      <c r="HBS7" s="40" t="s">
        <v>76</v>
      </c>
      <c r="HBT7" s="40" t="s">
        <v>76</v>
      </c>
      <c r="HBU7" s="40" t="s">
        <v>76</v>
      </c>
      <c r="HBV7" s="40" t="s">
        <v>76</v>
      </c>
      <c r="HBW7" s="40" t="s">
        <v>76</v>
      </c>
      <c r="HBX7" s="40" t="s">
        <v>76</v>
      </c>
      <c r="HBY7" s="40" t="s">
        <v>76</v>
      </c>
      <c r="HBZ7" s="40" t="s">
        <v>76</v>
      </c>
      <c r="HCA7" s="40" t="s">
        <v>76</v>
      </c>
      <c r="HCB7" s="40" t="s">
        <v>76</v>
      </c>
      <c r="HCC7" s="40" t="s">
        <v>76</v>
      </c>
      <c r="HCD7" s="40" t="s">
        <v>76</v>
      </c>
      <c r="HCE7" s="40" t="s">
        <v>76</v>
      </c>
      <c r="HCF7" s="40" t="s">
        <v>76</v>
      </c>
      <c r="HCG7" s="40" t="s">
        <v>76</v>
      </c>
      <c r="HCH7" s="40" t="s">
        <v>76</v>
      </c>
      <c r="HCI7" s="40" t="s">
        <v>76</v>
      </c>
      <c r="HCJ7" s="40" t="s">
        <v>76</v>
      </c>
      <c r="HCK7" s="40" t="s">
        <v>76</v>
      </c>
      <c r="HCL7" s="40" t="s">
        <v>76</v>
      </c>
      <c r="HCM7" s="40" t="s">
        <v>76</v>
      </c>
      <c r="HCN7" s="40" t="s">
        <v>76</v>
      </c>
      <c r="HCO7" s="40" t="s">
        <v>76</v>
      </c>
      <c r="HCP7" s="40" t="s">
        <v>76</v>
      </c>
      <c r="HCQ7" s="40" t="s">
        <v>76</v>
      </c>
      <c r="HCR7" s="40" t="s">
        <v>76</v>
      </c>
      <c r="HCS7" s="40" t="s">
        <v>76</v>
      </c>
      <c r="HCT7" s="40" t="s">
        <v>76</v>
      </c>
      <c r="HCU7" s="40" t="s">
        <v>76</v>
      </c>
      <c r="HCV7" s="40" t="s">
        <v>76</v>
      </c>
      <c r="HCW7" s="40" t="s">
        <v>76</v>
      </c>
      <c r="HCX7" s="40" t="s">
        <v>76</v>
      </c>
      <c r="HCY7" s="40" t="s">
        <v>76</v>
      </c>
      <c r="HCZ7" s="40" t="s">
        <v>76</v>
      </c>
      <c r="HDA7" s="40" t="s">
        <v>76</v>
      </c>
      <c r="HDB7" s="40" t="s">
        <v>76</v>
      </c>
      <c r="HDC7" s="40" t="s">
        <v>76</v>
      </c>
      <c r="HDD7" s="40" t="s">
        <v>76</v>
      </c>
      <c r="HDE7" s="40" t="s">
        <v>76</v>
      </c>
      <c r="HDF7" s="40" t="s">
        <v>76</v>
      </c>
      <c r="HDG7" s="40" t="s">
        <v>76</v>
      </c>
      <c r="HDH7" s="40" t="s">
        <v>76</v>
      </c>
      <c r="HDI7" s="40" t="s">
        <v>76</v>
      </c>
      <c r="HDJ7" s="40" t="s">
        <v>76</v>
      </c>
      <c r="HDK7" s="40" t="s">
        <v>76</v>
      </c>
      <c r="HDL7" s="40" t="s">
        <v>76</v>
      </c>
      <c r="HDM7" s="40" t="s">
        <v>76</v>
      </c>
      <c r="HDN7" s="40" t="s">
        <v>76</v>
      </c>
      <c r="HDO7" s="40" t="s">
        <v>76</v>
      </c>
      <c r="HDP7" s="40" t="s">
        <v>76</v>
      </c>
      <c r="HDQ7" s="40" t="s">
        <v>76</v>
      </c>
      <c r="HDR7" s="40" t="s">
        <v>76</v>
      </c>
      <c r="HDS7" s="40" t="s">
        <v>76</v>
      </c>
      <c r="HDT7" s="40" t="s">
        <v>76</v>
      </c>
      <c r="HDU7" s="40" t="s">
        <v>76</v>
      </c>
      <c r="HDV7" s="40" t="s">
        <v>76</v>
      </c>
      <c r="HDW7" s="40" t="s">
        <v>76</v>
      </c>
      <c r="HDX7" s="40" t="s">
        <v>76</v>
      </c>
      <c r="HDY7" s="40" t="s">
        <v>76</v>
      </c>
      <c r="HDZ7" s="40" t="s">
        <v>76</v>
      </c>
      <c r="HEA7" s="40" t="s">
        <v>76</v>
      </c>
      <c r="HEB7" s="40" t="s">
        <v>76</v>
      </c>
      <c r="HEC7" s="40" t="s">
        <v>76</v>
      </c>
      <c r="HED7" s="40" t="s">
        <v>76</v>
      </c>
      <c r="HEE7" s="40" t="s">
        <v>76</v>
      </c>
      <c r="HEF7" s="40" t="s">
        <v>76</v>
      </c>
      <c r="HEG7" s="40" t="s">
        <v>76</v>
      </c>
      <c r="HEH7" s="40" t="s">
        <v>76</v>
      </c>
      <c r="HEI7" s="40" t="s">
        <v>76</v>
      </c>
      <c r="HEJ7" s="40" t="s">
        <v>76</v>
      </c>
      <c r="HEK7" s="40" t="s">
        <v>76</v>
      </c>
      <c r="HEL7" s="40" t="s">
        <v>76</v>
      </c>
      <c r="HEM7" s="40" t="s">
        <v>76</v>
      </c>
      <c r="HEN7" s="40" t="s">
        <v>76</v>
      </c>
      <c r="HEO7" s="40" t="s">
        <v>76</v>
      </c>
      <c r="HEP7" s="40" t="s">
        <v>76</v>
      </c>
      <c r="HEQ7" s="40" t="s">
        <v>76</v>
      </c>
      <c r="HER7" s="40" t="s">
        <v>76</v>
      </c>
      <c r="HES7" s="40" t="s">
        <v>76</v>
      </c>
      <c r="HET7" s="40" t="s">
        <v>76</v>
      </c>
      <c r="HEU7" s="40" t="s">
        <v>76</v>
      </c>
      <c r="HEV7" s="40" t="s">
        <v>76</v>
      </c>
      <c r="HEW7" s="40" t="s">
        <v>76</v>
      </c>
      <c r="HEX7" s="40" t="s">
        <v>76</v>
      </c>
      <c r="HEY7" s="40" t="s">
        <v>76</v>
      </c>
      <c r="HEZ7" s="40" t="s">
        <v>76</v>
      </c>
      <c r="HFA7" s="40" t="s">
        <v>76</v>
      </c>
      <c r="HFB7" s="40" t="s">
        <v>76</v>
      </c>
      <c r="HFC7" s="40" t="s">
        <v>76</v>
      </c>
      <c r="HFD7" s="40" t="s">
        <v>76</v>
      </c>
      <c r="HFE7" s="40" t="s">
        <v>76</v>
      </c>
      <c r="HFF7" s="40" t="s">
        <v>76</v>
      </c>
      <c r="HFG7" s="40" t="s">
        <v>76</v>
      </c>
      <c r="HFH7" s="40" t="s">
        <v>76</v>
      </c>
      <c r="HFI7" s="40" t="s">
        <v>76</v>
      </c>
      <c r="HFJ7" s="40" t="s">
        <v>76</v>
      </c>
      <c r="HFK7" s="40" t="s">
        <v>76</v>
      </c>
      <c r="HFL7" s="40" t="s">
        <v>76</v>
      </c>
      <c r="HFM7" s="40" t="s">
        <v>76</v>
      </c>
      <c r="HFN7" s="40" t="s">
        <v>76</v>
      </c>
      <c r="HFO7" s="40" t="s">
        <v>76</v>
      </c>
      <c r="HFP7" s="40" t="s">
        <v>76</v>
      </c>
      <c r="HFQ7" s="40" t="s">
        <v>76</v>
      </c>
      <c r="HFR7" s="40" t="s">
        <v>76</v>
      </c>
      <c r="HFS7" s="40" t="s">
        <v>76</v>
      </c>
      <c r="HFT7" s="40" t="s">
        <v>76</v>
      </c>
      <c r="HFU7" s="40" t="s">
        <v>76</v>
      </c>
      <c r="HFV7" s="40" t="s">
        <v>76</v>
      </c>
      <c r="HFW7" s="40" t="s">
        <v>76</v>
      </c>
      <c r="HFX7" s="40" t="s">
        <v>76</v>
      </c>
      <c r="HFY7" s="40" t="s">
        <v>76</v>
      </c>
      <c r="HFZ7" s="40" t="s">
        <v>76</v>
      </c>
      <c r="HGA7" s="40" t="s">
        <v>76</v>
      </c>
      <c r="HGB7" s="40" t="s">
        <v>76</v>
      </c>
      <c r="HGC7" s="40" t="s">
        <v>76</v>
      </c>
      <c r="HGD7" s="40" t="s">
        <v>76</v>
      </c>
      <c r="HGE7" s="40" t="s">
        <v>76</v>
      </c>
      <c r="HGF7" s="40" t="s">
        <v>76</v>
      </c>
      <c r="HGG7" s="40" t="s">
        <v>76</v>
      </c>
      <c r="HGH7" s="40" t="s">
        <v>76</v>
      </c>
      <c r="HGI7" s="40" t="s">
        <v>76</v>
      </c>
      <c r="HGJ7" s="40" t="s">
        <v>76</v>
      </c>
      <c r="HGK7" s="40" t="s">
        <v>76</v>
      </c>
      <c r="HGL7" s="40" t="s">
        <v>76</v>
      </c>
      <c r="HGM7" s="40" t="s">
        <v>76</v>
      </c>
      <c r="HGN7" s="40" t="s">
        <v>76</v>
      </c>
      <c r="HGO7" s="40" t="s">
        <v>76</v>
      </c>
      <c r="HGP7" s="40" t="s">
        <v>76</v>
      </c>
      <c r="HGQ7" s="40" t="s">
        <v>76</v>
      </c>
      <c r="HGR7" s="40" t="s">
        <v>76</v>
      </c>
      <c r="HGS7" s="40" t="s">
        <v>76</v>
      </c>
      <c r="HGT7" s="40" t="s">
        <v>76</v>
      </c>
      <c r="HGU7" s="40" t="s">
        <v>76</v>
      </c>
      <c r="HGV7" s="40" t="s">
        <v>76</v>
      </c>
      <c r="HGW7" s="40" t="s">
        <v>76</v>
      </c>
      <c r="HGX7" s="40" t="s">
        <v>76</v>
      </c>
      <c r="HGY7" s="40" t="s">
        <v>76</v>
      </c>
      <c r="HGZ7" s="40" t="s">
        <v>76</v>
      </c>
      <c r="HHA7" s="40" t="s">
        <v>76</v>
      </c>
      <c r="HHB7" s="40" t="s">
        <v>76</v>
      </c>
      <c r="HHC7" s="40" t="s">
        <v>76</v>
      </c>
      <c r="HHD7" s="40" t="s">
        <v>76</v>
      </c>
      <c r="HHE7" s="40" t="s">
        <v>76</v>
      </c>
      <c r="HHF7" s="40" t="s">
        <v>76</v>
      </c>
      <c r="HHG7" s="40" t="s">
        <v>76</v>
      </c>
      <c r="HHH7" s="40" t="s">
        <v>76</v>
      </c>
      <c r="HHI7" s="40" t="s">
        <v>76</v>
      </c>
      <c r="HHJ7" s="40" t="s">
        <v>76</v>
      </c>
      <c r="HHK7" s="40" t="s">
        <v>76</v>
      </c>
      <c r="HHL7" s="40" t="s">
        <v>76</v>
      </c>
      <c r="HHM7" s="40" t="s">
        <v>76</v>
      </c>
      <c r="HHN7" s="40" t="s">
        <v>76</v>
      </c>
      <c r="HHO7" s="40" t="s">
        <v>76</v>
      </c>
      <c r="HHP7" s="40" t="s">
        <v>76</v>
      </c>
      <c r="HHQ7" s="40" t="s">
        <v>76</v>
      </c>
      <c r="HHR7" s="40" t="s">
        <v>76</v>
      </c>
      <c r="HHS7" s="40" t="s">
        <v>76</v>
      </c>
      <c r="HHT7" s="40" t="s">
        <v>76</v>
      </c>
      <c r="HHU7" s="40" t="s">
        <v>76</v>
      </c>
      <c r="HHV7" s="40" t="s">
        <v>76</v>
      </c>
      <c r="HHW7" s="40" t="s">
        <v>76</v>
      </c>
      <c r="HHX7" s="40" t="s">
        <v>76</v>
      </c>
      <c r="HHY7" s="40" t="s">
        <v>76</v>
      </c>
      <c r="HHZ7" s="40" t="s">
        <v>76</v>
      </c>
      <c r="HIA7" s="40" t="s">
        <v>76</v>
      </c>
      <c r="HIB7" s="40" t="s">
        <v>76</v>
      </c>
      <c r="HIC7" s="40" t="s">
        <v>76</v>
      </c>
      <c r="HID7" s="40" t="s">
        <v>76</v>
      </c>
      <c r="HIE7" s="40" t="s">
        <v>76</v>
      </c>
      <c r="HIF7" s="40" t="s">
        <v>76</v>
      </c>
      <c r="HIG7" s="40" t="s">
        <v>76</v>
      </c>
      <c r="HIH7" s="40" t="s">
        <v>76</v>
      </c>
      <c r="HII7" s="40" t="s">
        <v>76</v>
      </c>
      <c r="HIJ7" s="40" t="s">
        <v>76</v>
      </c>
      <c r="HIK7" s="40" t="s">
        <v>76</v>
      </c>
      <c r="HIL7" s="40" t="s">
        <v>76</v>
      </c>
      <c r="HIM7" s="40" t="s">
        <v>76</v>
      </c>
      <c r="HIN7" s="40" t="s">
        <v>76</v>
      </c>
      <c r="HIO7" s="40" t="s">
        <v>76</v>
      </c>
      <c r="HIP7" s="40" t="s">
        <v>76</v>
      </c>
      <c r="HIQ7" s="40" t="s">
        <v>76</v>
      </c>
      <c r="HIR7" s="40" t="s">
        <v>76</v>
      </c>
      <c r="HIS7" s="40" t="s">
        <v>76</v>
      </c>
      <c r="HIT7" s="40" t="s">
        <v>76</v>
      </c>
      <c r="HIU7" s="40" t="s">
        <v>76</v>
      </c>
      <c r="HIV7" s="40" t="s">
        <v>76</v>
      </c>
      <c r="HIW7" s="40" t="s">
        <v>76</v>
      </c>
      <c r="HIX7" s="40" t="s">
        <v>76</v>
      </c>
      <c r="HIY7" s="40" t="s">
        <v>76</v>
      </c>
      <c r="HIZ7" s="40" t="s">
        <v>76</v>
      </c>
      <c r="HJA7" s="40" t="s">
        <v>76</v>
      </c>
      <c r="HJB7" s="40" t="s">
        <v>76</v>
      </c>
      <c r="HJC7" s="40" t="s">
        <v>76</v>
      </c>
      <c r="HJD7" s="40" t="s">
        <v>76</v>
      </c>
      <c r="HJE7" s="40" t="s">
        <v>76</v>
      </c>
      <c r="HJF7" s="40" t="s">
        <v>76</v>
      </c>
      <c r="HJG7" s="40" t="s">
        <v>76</v>
      </c>
      <c r="HJH7" s="40" t="s">
        <v>76</v>
      </c>
      <c r="HJI7" s="40" t="s">
        <v>76</v>
      </c>
      <c r="HJJ7" s="40" t="s">
        <v>76</v>
      </c>
      <c r="HJK7" s="40" t="s">
        <v>76</v>
      </c>
      <c r="HJL7" s="40" t="s">
        <v>76</v>
      </c>
      <c r="HJM7" s="40" t="s">
        <v>76</v>
      </c>
      <c r="HJN7" s="40" t="s">
        <v>76</v>
      </c>
      <c r="HJO7" s="40" t="s">
        <v>76</v>
      </c>
      <c r="HJP7" s="40" t="s">
        <v>76</v>
      </c>
      <c r="HJQ7" s="40" t="s">
        <v>76</v>
      </c>
      <c r="HJR7" s="40" t="s">
        <v>76</v>
      </c>
      <c r="HJS7" s="40" t="s">
        <v>76</v>
      </c>
      <c r="HJT7" s="40" t="s">
        <v>76</v>
      </c>
      <c r="HJU7" s="40" t="s">
        <v>76</v>
      </c>
      <c r="HJV7" s="40" t="s">
        <v>76</v>
      </c>
      <c r="HJW7" s="40" t="s">
        <v>76</v>
      </c>
      <c r="HJX7" s="40" t="s">
        <v>76</v>
      </c>
      <c r="HJY7" s="40" t="s">
        <v>76</v>
      </c>
      <c r="HJZ7" s="40" t="s">
        <v>76</v>
      </c>
      <c r="HKA7" s="40" t="s">
        <v>76</v>
      </c>
      <c r="HKB7" s="40" t="s">
        <v>76</v>
      </c>
      <c r="HKC7" s="40" t="s">
        <v>76</v>
      </c>
      <c r="HKD7" s="40" t="s">
        <v>76</v>
      </c>
      <c r="HKE7" s="40" t="s">
        <v>76</v>
      </c>
      <c r="HKF7" s="40" t="s">
        <v>76</v>
      </c>
      <c r="HKG7" s="40" t="s">
        <v>76</v>
      </c>
      <c r="HKH7" s="40" t="s">
        <v>76</v>
      </c>
      <c r="HKI7" s="40" t="s">
        <v>76</v>
      </c>
      <c r="HKJ7" s="40" t="s">
        <v>76</v>
      </c>
      <c r="HKK7" s="40" t="s">
        <v>76</v>
      </c>
      <c r="HKL7" s="40" t="s">
        <v>76</v>
      </c>
      <c r="HKM7" s="40" t="s">
        <v>76</v>
      </c>
      <c r="HKN7" s="40" t="s">
        <v>76</v>
      </c>
      <c r="HKO7" s="40" t="s">
        <v>76</v>
      </c>
      <c r="HKP7" s="40" t="s">
        <v>76</v>
      </c>
      <c r="HKQ7" s="40" t="s">
        <v>76</v>
      </c>
      <c r="HKR7" s="40" t="s">
        <v>76</v>
      </c>
      <c r="HKS7" s="40" t="s">
        <v>76</v>
      </c>
      <c r="HKT7" s="40" t="s">
        <v>76</v>
      </c>
      <c r="HKU7" s="40" t="s">
        <v>76</v>
      </c>
      <c r="HKV7" s="40" t="s">
        <v>76</v>
      </c>
      <c r="HKW7" s="40" t="s">
        <v>76</v>
      </c>
      <c r="HKX7" s="40" t="s">
        <v>76</v>
      </c>
      <c r="HKY7" s="40" t="s">
        <v>76</v>
      </c>
      <c r="HKZ7" s="40" t="s">
        <v>76</v>
      </c>
      <c r="HLA7" s="40" t="s">
        <v>76</v>
      </c>
      <c r="HLB7" s="40" t="s">
        <v>76</v>
      </c>
      <c r="HLC7" s="40" t="s">
        <v>76</v>
      </c>
      <c r="HLD7" s="40" t="s">
        <v>76</v>
      </c>
      <c r="HLE7" s="40" t="s">
        <v>76</v>
      </c>
      <c r="HLF7" s="40" t="s">
        <v>76</v>
      </c>
      <c r="HLG7" s="40" t="s">
        <v>76</v>
      </c>
      <c r="HLH7" s="40" t="s">
        <v>76</v>
      </c>
      <c r="HLI7" s="40" t="s">
        <v>76</v>
      </c>
      <c r="HLJ7" s="40" t="s">
        <v>76</v>
      </c>
      <c r="HLK7" s="40" t="s">
        <v>76</v>
      </c>
      <c r="HLL7" s="40" t="s">
        <v>76</v>
      </c>
      <c r="HLM7" s="40" t="s">
        <v>76</v>
      </c>
      <c r="HLN7" s="40" t="s">
        <v>76</v>
      </c>
      <c r="HLO7" s="40" t="s">
        <v>76</v>
      </c>
      <c r="HLP7" s="40" t="s">
        <v>76</v>
      </c>
      <c r="HLQ7" s="40" t="s">
        <v>76</v>
      </c>
      <c r="HLR7" s="40" t="s">
        <v>76</v>
      </c>
      <c r="HLS7" s="40" t="s">
        <v>76</v>
      </c>
      <c r="HLT7" s="40" t="s">
        <v>76</v>
      </c>
      <c r="HLU7" s="40" t="s">
        <v>76</v>
      </c>
      <c r="HLV7" s="40" t="s">
        <v>76</v>
      </c>
      <c r="HLW7" s="40" t="s">
        <v>76</v>
      </c>
      <c r="HLX7" s="40" t="s">
        <v>76</v>
      </c>
      <c r="HLY7" s="40" t="s">
        <v>76</v>
      </c>
      <c r="HLZ7" s="40" t="s">
        <v>76</v>
      </c>
      <c r="HMA7" s="40" t="s">
        <v>76</v>
      </c>
      <c r="HMB7" s="40" t="s">
        <v>76</v>
      </c>
      <c r="HMC7" s="40" t="s">
        <v>76</v>
      </c>
      <c r="HMD7" s="40" t="s">
        <v>76</v>
      </c>
      <c r="HME7" s="40" t="s">
        <v>76</v>
      </c>
      <c r="HMF7" s="40" t="s">
        <v>76</v>
      </c>
      <c r="HMG7" s="40" t="s">
        <v>76</v>
      </c>
      <c r="HMH7" s="40" t="s">
        <v>76</v>
      </c>
      <c r="HMI7" s="40" t="s">
        <v>76</v>
      </c>
      <c r="HMJ7" s="40" t="s">
        <v>76</v>
      </c>
      <c r="HMK7" s="40" t="s">
        <v>76</v>
      </c>
      <c r="HML7" s="40" t="s">
        <v>76</v>
      </c>
      <c r="HMM7" s="40" t="s">
        <v>76</v>
      </c>
      <c r="HMN7" s="40" t="s">
        <v>76</v>
      </c>
      <c r="HMO7" s="40" t="s">
        <v>76</v>
      </c>
      <c r="HMP7" s="40" t="s">
        <v>76</v>
      </c>
      <c r="HMQ7" s="40" t="s">
        <v>76</v>
      </c>
      <c r="HMR7" s="40" t="s">
        <v>76</v>
      </c>
      <c r="HMS7" s="40" t="s">
        <v>76</v>
      </c>
      <c r="HMT7" s="40" t="s">
        <v>76</v>
      </c>
      <c r="HMU7" s="40" t="s">
        <v>76</v>
      </c>
      <c r="HMV7" s="40" t="s">
        <v>76</v>
      </c>
      <c r="HMW7" s="40" t="s">
        <v>76</v>
      </c>
      <c r="HMX7" s="40" t="s">
        <v>76</v>
      </c>
      <c r="HMY7" s="40" t="s">
        <v>76</v>
      </c>
      <c r="HMZ7" s="40" t="s">
        <v>76</v>
      </c>
      <c r="HNA7" s="40" t="s">
        <v>76</v>
      </c>
      <c r="HNB7" s="40" t="s">
        <v>76</v>
      </c>
      <c r="HNC7" s="40" t="s">
        <v>76</v>
      </c>
      <c r="HND7" s="40" t="s">
        <v>76</v>
      </c>
      <c r="HNE7" s="40" t="s">
        <v>76</v>
      </c>
      <c r="HNF7" s="40" t="s">
        <v>76</v>
      </c>
      <c r="HNG7" s="40" t="s">
        <v>76</v>
      </c>
      <c r="HNH7" s="40" t="s">
        <v>76</v>
      </c>
      <c r="HNI7" s="40" t="s">
        <v>76</v>
      </c>
      <c r="HNJ7" s="40" t="s">
        <v>76</v>
      </c>
      <c r="HNK7" s="40" t="s">
        <v>76</v>
      </c>
      <c r="HNL7" s="40" t="s">
        <v>76</v>
      </c>
      <c r="HNM7" s="40" t="s">
        <v>76</v>
      </c>
      <c r="HNN7" s="40" t="s">
        <v>76</v>
      </c>
      <c r="HNO7" s="40" t="s">
        <v>76</v>
      </c>
      <c r="HNP7" s="40" t="s">
        <v>76</v>
      </c>
      <c r="HNQ7" s="40" t="s">
        <v>76</v>
      </c>
      <c r="HNR7" s="40" t="s">
        <v>76</v>
      </c>
      <c r="HNS7" s="40" t="s">
        <v>76</v>
      </c>
      <c r="HNT7" s="40" t="s">
        <v>76</v>
      </c>
      <c r="HNU7" s="40" t="s">
        <v>76</v>
      </c>
      <c r="HNV7" s="40" t="s">
        <v>76</v>
      </c>
      <c r="HNW7" s="40" t="s">
        <v>76</v>
      </c>
      <c r="HNX7" s="40" t="s">
        <v>76</v>
      </c>
      <c r="HNY7" s="40" t="s">
        <v>76</v>
      </c>
      <c r="HNZ7" s="40" t="s">
        <v>76</v>
      </c>
      <c r="HOA7" s="40" t="s">
        <v>76</v>
      </c>
      <c r="HOB7" s="40" t="s">
        <v>76</v>
      </c>
      <c r="HOC7" s="40" t="s">
        <v>76</v>
      </c>
      <c r="HOD7" s="40" t="s">
        <v>76</v>
      </c>
      <c r="HOE7" s="40" t="s">
        <v>76</v>
      </c>
      <c r="HOF7" s="40" t="s">
        <v>76</v>
      </c>
      <c r="HOG7" s="40" t="s">
        <v>76</v>
      </c>
      <c r="HOH7" s="40" t="s">
        <v>76</v>
      </c>
      <c r="HOI7" s="40" t="s">
        <v>76</v>
      </c>
      <c r="HOJ7" s="40" t="s">
        <v>76</v>
      </c>
      <c r="HOK7" s="40" t="s">
        <v>76</v>
      </c>
      <c r="HOL7" s="40" t="s">
        <v>76</v>
      </c>
      <c r="HOM7" s="40" t="s">
        <v>76</v>
      </c>
      <c r="HON7" s="40" t="s">
        <v>76</v>
      </c>
      <c r="HOO7" s="40" t="s">
        <v>76</v>
      </c>
      <c r="HOP7" s="40" t="s">
        <v>76</v>
      </c>
      <c r="HOQ7" s="40" t="s">
        <v>76</v>
      </c>
      <c r="HOR7" s="40" t="s">
        <v>76</v>
      </c>
      <c r="HOS7" s="40" t="s">
        <v>76</v>
      </c>
      <c r="HOT7" s="40" t="s">
        <v>76</v>
      </c>
      <c r="HOU7" s="40" t="s">
        <v>76</v>
      </c>
      <c r="HOV7" s="40" t="s">
        <v>76</v>
      </c>
      <c r="HOW7" s="40" t="s">
        <v>76</v>
      </c>
      <c r="HOX7" s="40" t="s">
        <v>76</v>
      </c>
      <c r="HOY7" s="40" t="s">
        <v>76</v>
      </c>
      <c r="HOZ7" s="40" t="s">
        <v>76</v>
      </c>
      <c r="HPA7" s="40" t="s">
        <v>76</v>
      </c>
      <c r="HPB7" s="40" t="s">
        <v>76</v>
      </c>
      <c r="HPC7" s="40" t="s">
        <v>76</v>
      </c>
      <c r="HPD7" s="40" t="s">
        <v>76</v>
      </c>
      <c r="HPE7" s="40" t="s">
        <v>76</v>
      </c>
      <c r="HPF7" s="40" t="s">
        <v>76</v>
      </c>
      <c r="HPG7" s="40" t="s">
        <v>76</v>
      </c>
      <c r="HPH7" s="40" t="s">
        <v>76</v>
      </c>
      <c r="HPI7" s="40" t="s">
        <v>76</v>
      </c>
      <c r="HPJ7" s="40" t="s">
        <v>76</v>
      </c>
      <c r="HPK7" s="40" t="s">
        <v>76</v>
      </c>
      <c r="HPL7" s="40" t="s">
        <v>76</v>
      </c>
      <c r="HPM7" s="40" t="s">
        <v>76</v>
      </c>
      <c r="HPN7" s="40" t="s">
        <v>76</v>
      </c>
      <c r="HPO7" s="40" t="s">
        <v>76</v>
      </c>
      <c r="HPP7" s="40" t="s">
        <v>76</v>
      </c>
      <c r="HPQ7" s="40" t="s">
        <v>76</v>
      </c>
      <c r="HPR7" s="40" t="s">
        <v>76</v>
      </c>
      <c r="HPS7" s="40" t="s">
        <v>76</v>
      </c>
      <c r="HPT7" s="40" t="s">
        <v>76</v>
      </c>
      <c r="HPU7" s="40" t="s">
        <v>76</v>
      </c>
      <c r="HPV7" s="40" t="s">
        <v>76</v>
      </c>
      <c r="HPW7" s="40" t="s">
        <v>76</v>
      </c>
      <c r="HPX7" s="40" t="s">
        <v>76</v>
      </c>
      <c r="HPY7" s="40" t="s">
        <v>76</v>
      </c>
      <c r="HPZ7" s="40" t="s">
        <v>76</v>
      </c>
      <c r="HQA7" s="40" t="s">
        <v>76</v>
      </c>
      <c r="HQB7" s="40" t="s">
        <v>76</v>
      </c>
      <c r="HQC7" s="40" t="s">
        <v>76</v>
      </c>
      <c r="HQD7" s="40" t="s">
        <v>76</v>
      </c>
      <c r="HQE7" s="40" t="s">
        <v>76</v>
      </c>
      <c r="HQF7" s="40" t="s">
        <v>76</v>
      </c>
      <c r="HQG7" s="40" t="s">
        <v>76</v>
      </c>
      <c r="HQH7" s="40" t="s">
        <v>76</v>
      </c>
      <c r="HQI7" s="40" t="s">
        <v>76</v>
      </c>
      <c r="HQJ7" s="40" t="s">
        <v>76</v>
      </c>
      <c r="HQK7" s="40" t="s">
        <v>76</v>
      </c>
      <c r="HQL7" s="40" t="s">
        <v>76</v>
      </c>
      <c r="HQM7" s="40" t="s">
        <v>76</v>
      </c>
      <c r="HQN7" s="40" t="s">
        <v>76</v>
      </c>
      <c r="HQO7" s="40" t="s">
        <v>76</v>
      </c>
      <c r="HQP7" s="40" t="s">
        <v>76</v>
      </c>
      <c r="HQQ7" s="40" t="s">
        <v>76</v>
      </c>
      <c r="HQR7" s="40" t="s">
        <v>76</v>
      </c>
      <c r="HQS7" s="40" t="s">
        <v>76</v>
      </c>
      <c r="HQT7" s="40" t="s">
        <v>76</v>
      </c>
      <c r="HQU7" s="40" t="s">
        <v>76</v>
      </c>
      <c r="HQV7" s="40" t="s">
        <v>76</v>
      </c>
      <c r="HQW7" s="40" t="s">
        <v>76</v>
      </c>
      <c r="HQX7" s="40" t="s">
        <v>76</v>
      </c>
      <c r="HQY7" s="40" t="s">
        <v>76</v>
      </c>
      <c r="HQZ7" s="40" t="s">
        <v>76</v>
      </c>
      <c r="HRA7" s="40" t="s">
        <v>76</v>
      </c>
      <c r="HRB7" s="40" t="s">
        <v>76</v>
      </c>
      <c r="HRC7" s="40" t="s">
        <v>76</v>
      </c>
      <c r="HRD7" s="40" t="s">
        <v>76</v>
      </c>
      <c r="HRE7" s="40" t="s">
        <v>76</v>
      </c>
      <c r="HRF7" s="40" t="s">
        <v>76</v>
      </c>
      <c r="HRG7" s="40" t="s">
        <v>76</v>
      </c>
      <c r="HRH7" s="40" t="s">
        <v>76</v>
      </c>
      <c r="HRI7" s="40" t="s">
        <v>76</v>
      </c>
      <c r="HRJ7" s="40" t="s">
        <v>76</v>
      </c>
      <c r="HRK7" s="40" t="s">
        <v>76</v>
      </c>
      <c r="HRL7" s="40" t="s">
        <v>76</v>
      </c>
      <c r="HRM7" s="40" t="s">
        <v>76</v>
      </c>
      <c r="HRN7" s="40" t="s">
        <v>76</v>
      </c>
      <c r="HRO7" s="40" t="s">
        <v>76</v>
      </c>
      <c r="HRP7" s="40" t="s">
        <v>76</v>
      </c>
      <c r="HRQ7" s="40" t="s">
        <v>76</v>
      </c>
      <c r="HRR7" s="40" t="s">
        <v>76</v>
      </c>
      <c r="HRS7" s="40" t="s">
        <v>76</v>
      </c>
      <c r="HRT7" s="40" t="s">
        <v>76</v>
      </c>
      <c r="HRU7" s="40" t="s">
        <v>76</v>
      </c>
      <c r="HRV7" s="40" t="s">
        <v>76</v>
      </c>
      <c r="HRW7" s="40" t="s">
        <v>76</v>
      </c>
      <c r="HRX7" s="40" t="s">
        <v>76</v>
      </c>
      <c r="HRY7" s="40" t="s">
        <v>76</v>
      </c>
      <c r="HRZ7" s="40" t="s">
        <v>76</v>
      </c>
      <c r="HSA7" s="40" t="s">
        <v>76</v>
      </c>
      <c r="HSB7" s="40" t="s">
        <v>76</v>
      </c>
      <c r="HSC7" s="40" t="s">
        <v>76</v>
      </c>
      <c r="HSD7" s="40" t="s">
        <v>76</v>
      </c>
      <c r="HSE7" s="40" t="s">
        <v>76</v>
      </c>
      <c r="HSF7" s="40" t="s">
        <v>76</v>
      </c>
      <c r="HSG7" s="40" t="s">
        <v>76</v>
      </c>
      <c r="HSH7" s="40" t="s">
        <v>76</v>
      </c>
      <c r="HSI7" s="40" t="s">
        <v>76</v>
      </c>
      <c r="HSJ7" s="40" t="s">
        <v>76</v>
      </c>
      <c r="HSK7" s="40" t="s">
        <v>76</v>
      </c>
      <c r="HSL7" s="40" t="s">
        <v>76</v>
      </c>
      <c r="HSM7" s="40" t="s">
        <v>76</v>
      </c>
      <c r="HSN7" s="40" t="s">
        <v>76</v>
      </c>
      <c r="HSO7" s="40" t="s">
        <v>76</v>
      </c>
      <c r="HSP7" s="40" t="s">
        <v>76</v>
      </c>
      <c r="HSQ7" s="40" t="s">
        <v>76</v>
      </c>
      <c r="HSR7" s="40" t="s">
        <v>76</v>
      </c>
      <c r="HSS7" s="40" t="s">
        <v>76</v>
      </c>
      <c r="HST7" s="40" t="s">
        <v>76</v>
      </c>
      <c r="HSU7" s="40" t="s">
        <v>76</v>
      </c>
      <c r="HSV7" s="40" t="s">
        <v>76</v>
      </c>
      <c r="HSW7" s="40" t="s">
        <v>76</v>
      </c>
      <c r="HSX7" s="40" t="s">
        <v>76</v>
      </c>
      <c r="HSY7" s="40" t="s">
        <v>76</v>
      </c>
      <c r="HSZ7" s="40" t="s">
        <v>76</v>
      </c>
      <c r="HTA7" s="40" t="s">
        <v>76</v>
      </c>
      <c r="HTB7" s="40" t="s">
        <v>76</v>
      </c>
      <c r="HTC7" s="40" t="s">
        <v>76</v>
      </c>
      <c r="HTD7" s="40" t="s">
        <v>76</v>
      </c>
      <c r="HTE7" s="40" t="s">
        <v>76</v>
      </c>
      <c r="HTF7" s="40" t="s">
        <v>76</v>
      </c>
      <c r="HTG7" s="40" t="s">
        <v>76</v>
      </c>
      <c r="HTH7" s="40" t="s">
        <v>76</v>
      </c>
      <c r="HTI7" s="40" t="s">
        <v>76</v>
      </c>
      <c r="HTJ7" s="40" t="s">
        <v>76</v>
      </c>
      <c r="HTK7" s="40" t="s">
        <v>76</v>
      </c>
      <c r="HTL7" s="40" t="s">
        <v>76</v>
      </c>
      <c r="HTM7" s="40" t="s">
        <v>76</v>
      </c>
      <c r="HTN7" s="40" t="s">
        <v>76</v>
      </c>
      <c r="HTO7" s="40" t="s">
        <v>76</v>
      </c>
      <c r="HTP7" s="40" t="s">
        <v>76</v>
      </c>
      <c r="HTQ7" s="40" t="s">
        <v>76</v>
      </c>
      <c r="HTR7" s="40" t="s">
        <v>76</v>
      </c>
      <c r="HTS7" s="40" t="s">
        <v>76</v>
      </c>
      <c r="HTT7" s="40" t="s">
        <v>76</v>
      </c>
      <c r="HTU7" s="40" t="s">
        <v>76</v>
      </c>
      <c r="HTV7" s="40" t="s">
        <v>76</v>
      </c>
      <c r="HTW7" s="40" t="s">
        <v>76</v>
      </c>
      <c r="HTX7" s="40" t="s">
        <v>76</v>
      </c>
      <c r="HTY7" s="40" t="s">
        <v>76</v>
      </c>
      <c r="HTZ7" s="40" t="s">
        <v>76</v>
      </c>
      <c r="HUA7" s="40" t="s">
        <v>76</v>
      </c>
      <c r="HUB7" s="40" t="s">
        <v>76</v>
      </c>
      <c r="HUC7" s="40" t="s">
        <v>76</v>
      </c>
      <c r="HUD7" s="40" t="s">
        <v>76</v>
      </c>
      <c r="HUE7" s="40" t="s">
        <v>76</v>
      </c>
      <c r="HUF7" s="40" t="s">
        <v>76</v>
      </c>
      <c r="HUG7" s="40" t="s">
        <v>76</v>
      </c>
      <c r="HUH7" s="40" t="s">
        <v>76</v>
      </c>
      <c r="HUI7" s="40" t="s">
        <v>76</v>
      </c>
      <c r="HUJ7" s="40" t="s">
        <v>76</v>
      </c>
      <c r="HUK7" s="40" t="s">
        <v>76</v>
      </c>
      <c r="HUL7" s="40" t="s">
        <v>76</v>
      </c>
      <c r="HUM7" s="40" t="s">
        <v>76</v>
      </c>
      <c r="HUN7" s="40" t="s">
        <v>76</v>
      </c>
      <c r="HUO7" s="40" t="s">
        <v>76</v>
      </c>
      <c r="HUP7" s="40" t="s">
        <v>76</v>
      </c>
      <c r="HUQ7" s="40" t="s">
        <v>76</v>
      </c>
      <c r="HUR7" s="40" t="s">
        <v>76</v>
      </c>
      <c r="HUS7" s="40" t="s">
        <v>76</v>
      </c>
      <c r="HUT7" s="40" t="s">
        <v>76</v>
      </c>
      <c r="HUU7" s="40" t="s">
        <v>76</v>
      </c>
      <c r="HUV7" s="40" t="s">
        <v>76</v>
      </c>
      <c r="HUW7" s="40" t="s">
        <v>76</v>
      </c>
      <c r="HUX7" s="40" t="s">
        <v>76</v>
      </c>
      <c r="HUY7" s="40" t="s">
        <v>76</v>
      </c>
      <c r="HUZ7" s="40" t="s">
        <v>76</v>
      </c>
      <c r="HVA7" s="40" t="s">
        <v>76</v>
      </c>
      <c r="HVB7" s="40" t="s">
        <v>76</v>
      </c>
      <c r="HVC7" s="40" t="s">
        <v>76</v>
      </c>
      <c r="HVD7" s="40" t="s">
        <v>76</v>
      </c>
      <c r="HVE7" s="40" t="s">
        <v>76</v>
      </c>
      <c r="HVF7" s="40" t="s">
        <v>76</v>
      </c>
      <c r="HVG7" s="40" t="s">
        <v>76</v>
      </c>
      <c r="HVH7" s="40" t="s">
        <v>76</v>
      </c>
      <c r="HVI7" s="40" t="s">
        <v>76</v>
      </c>
      <c r="HVJ7" s="40" t="s">
        <v>76</v>
      </c>
      <c r="HVK7" s="40" t="s">
        <v>76</v>
      </c>
      <c r="HVL7" s="40" t="s">
        <v>76</v>
      </c>
      <c r="HVM7" s="40" t="s">
        <v>76</v>
      </c>
      <c r="HVN7" s="40" t="s">
        <v>76</v>
      </c>
      <c r="HVO7" s="40" t="s">
        <v>76</v>
      </c>
      <c r="HVP7" s="40" t="s">
        <v>76</v>
      </c>
      <c r="HVQ7" s="40" t="s">
        <v>76</v>
      </c>
      <c r="HVR7" s="40" t="s">
        <v>76</v>
      </c>
      <c r="HVS7" s="40" t="s">
        <v>76</v>
      </c>
      <c r="HVT7" s="40" t="s">
        <v>76</v>
      </c>
      <c r="HVU7" s="40" t="s">
        <v>76</v>
      </c>
      <c r="HVV7" s="40" t="s">
        <v>76</v>
      </c>
      <c r="HVW7" s="40" t="s">
        <v>76</v>
      </c>
      <c r="HVX7" s="40" t="s">
        <v>76</v>
      </c>
      <c r="HVY7" s="40" t="s">
        <v>76</v>
      </c>
      <c r="HVZ7" s="40" t="s">
        <v>76</v>
      </c>
      <c r="HWA7" s="40" t="s">
        <v>76</v>
      </c>
      <c r="HWB7" s="40" t="s">
        <v>76</v>
      </c>
      <c r="HWC7" s="40" t="s">
        <v>76</v>
      </c>
      <c r="HWD7" s="40" t="s">
        <v>76</v>
      </c>
      <c r="HWE7" s="40" t="s">
        <v>76</v>
      </c>
      <c r="HWF7" s="40" t="s">
        <v>76</v>
      </c>
      <c r="HWG7" s="40" t="s">
        <v>76</v>
      </c>
      <c r="HWH7" s="40" t="s">
        <v>76</v>
      </c>
      <c r="HWI7" s="40" t="s">
        <v>76</v>
      </c>
      <c r="HWJ7" s="40" t="s">
        <v>76</v>
      </c>
      <c r="HWK7" s="40" t="s">
        <v>76</v>
      </c>
      <c r="HWL7" s="40" t="s">
        <v>76</v>
      </c>
      <c r="HWM7" s="40" t="s">
        <v>76</v>
      </c>
      <c r="HWN7" s="40" t="s">
        <v>76</v>
      </c>
      <c r="HWO7" s="40" t="s">
        <v>76</v>
      </c>
      <c r="HWP7" s="40" t="s">
        <v>76</v>
      </c>
      <c r="HWQ7" s="40" t="s">
        <v>76</v>
      </c>
      <c r="HWR7" s="40" t="s">
        <v>76</v>
      </c>
      <c r="HWS7" s="40" t="s">
        <v>76</v>
      </c>
      <c r="HWT7" s="40" t="s">
        <v>76</v>
      </c>
      <c r="HWU7" s="40" t="s">
        <v>76</v>
      </c>
      <c r="HWV7" s="40" t="s">
        <v>76</v>
      </c>
      <c r="HWW7" s="40" t="s">
        <v>76</v>
      </c>
      <c r="HWX7" s="40" t="s">
        <v>76</v>
      </c>
      <c r="HWY7" s="40" t="s">
        <v>76</v>
      </c>
      <c r="HWZ7" s="40" t="s">
        <v>76</v>
      </c>
      <c r="HXA7" s="40" t="s">
        <v>76</v>
      </c>
      <c r="HXB7" s="40" t="s">
        <v>76</v>
      </c>
      <c r="HXC7" s="40" t="s">
        <v>76</v>
      </c>
      <c r="HXD7" s="40" t="s">
        <v>76</v>
      </c>
      <c r="HXE7" s="40" t="s">
        <v>76</v>
      </c>
      <c r="HXF7" s="40" t="s">
        <v>76</v>
      </c>
      <c r="HXG7" s="40" t="s">
        <v>76</v>
      </c>
      <c r="HXH7" s="40" t="s">
        <v>76</v>
      </c>
      <c r="HXI7" s="40" t="s">
        <v>76</v>
      </c>
      <c r="HXJ7" s="40" t="s">
        <v>76</v>
      </c>
      <c r="HXK7" s="40" t="s">
        <v>76</v>
      </c>
      <c r="HXL7" s="40" t="s">
        <v>76</v>
      </c>
      <c r="HXM7" s="40" t="s">
        <v>76</v>
      </c>
      <c r="HXN7" s="40" t="s">
        <v>76</v>
      </c>
      <c r="HXO7" s="40" t="s">
        <v>76</v>
      </c>
      <c r="HXP7" s="40" t="s">
        <v>76</v>
      </c>
      <c r="HXQ7" s="40" t="s">
        <v>76</v>
      </c>
      <c r="HXR7" s="40" t="s">
        <v>76</v>
      </c>
      <c r="HXS7" s="40" t="s">
        <v>76</v>
      </c>
      <c r="HXT7" s="40" t="s">
        <v>76</v>
      </c>
      <c r="HXU7" s="40" t="s">
        <v>76</v>
      </c>
      <c r="HXV7" s="40" t="s">
        <v>76</v>
      </c>
      <c r="HXW7" s="40" t="s">
        <v>76</v>
      </c>
      <c r="HXX7" s="40" t="s">
        <v>76</v>
      </c>
      <c r="HXY7" s="40" t="s">
        <v>76</v>
      </c>
      <c r="HXZ7" s="40" t="s">
        <v>76</v>
      </c>
      <c r="HYA7" s="40" t="s">
        <v>76</v>
      </c>
      <c r="HYB7" s="40" t="s">
        <v>76</v>
      </c>
      <c r="HYC7" s="40" t="s">
        <v>76</v>
      </c>
      <c r="HYD7" s="40" t="s">
        <v>76</v>
      </c>
      <c r="HYE7" s="40" t="s">
        <v>76</v>
      </c>
      <c r="HYF7" s="40" t="s">
        <v>76</v>
      </c>
      <c r="HYG7" s="40" t="s">
        <v>76</v>
      </c>
      <c r="HYH7" s="40" t="s">
        <v>76</v>
      </c>
      <c r="HYI7" s="40" t="s">
        <v>76</v>
      </c>
      <c r="HYJ7" s="40" t="s">
        <v>76</v>
      </c>
      <c r="HYK7" s="40" t="s">
        <v>76</v>
      </c>
      <c r="HYL7" s="40" t="s">
        <v>76</v>
      </c>
      <c r="HYM7" s="40" t="s">
        <v>76</v>
      </c>
      <c r="HYN7" s="40" t="s">
        <v>76</v>
      </c>
      <c r="HYO7" s="40" t="s">
        <v>76</v>
      </c>
      <c r="HYP7" s="40" t="s">
        <v>76</v>
      </c>
      <c r="HYQ7" s="40" t="s">
        <v>76</v>
      </c>
      <c r="HYR7" s="40" t="s">
        <v>76</v>
      </c>
      <c r="HYS7" s="40" t="s">
        <v>76</v>
      </c>
      <c r="HYT7" s="40" t="s">
        <v>76</v>
      </c>
      <c r="HYU7" s="40" t="s">
        <v>76</v>
      </c>
      <c r="HYV7" s="40" t="s">
        <v>76</v>
      </c>
      <c r="HYW7" s="40" t="s">
        <v>76</v>
      </c>
      <c r="HYX7" s="40" t="s">
        <v>76</v>
      </c>
      <c r="HYY7" s="40" t="s">
        <v>76</v>
      </c>
      <c r="HYZ7" s="40" t="s">
        <v>76</v>
      </c>
      <c r="HZA7" s="40" t="s">
        <v>76</v>
      </c>
      <c r="HZB7" s="40" t="s">
        <v>76</v>
      </c>
      <c r="HZC7" s="40" t="s">
        <v>76</v>
      </c>
      <c r="HZD7" s="40" t="s">
        <v>76</v>
      </c>
      <c r="HZE7" s="40" t="s">
        <v>76</v>
      </c>
      <c r="HZF7" s="40" t="s">
        <v>76</v>
      </c>
      <c r="HZG7" s="40" t="s">
        <v>76</v>
      </c>
      <c r="HZH7" s="40" t="s">
        <v>76</v>
      </c>
      <c r="HZI7" s="40" t="s">
        <v>76</v>
      </c>
      <c r="HZJ7" s="40" t="s">
        <v>76</v>
      </c>
      <c r="HZK7" s="40" t="s">
        <v>76</v>
      </c>
      <c r="HZL7" s="40" t="s">
        <v>76</v>
      </c>
      <c r="HZM7" s="40" t="s">
        <v>76</v>
      </c>
      <c r="HZN7" s="40" t="s">
        <v>76</v>
      </c>
      <c r="HZO7" s="40" t="s">
        <v>76</v>
      </c>
      <c r="HZP7" s="40" t="s">
        <v>76</v>
      </c>
      <c r="HZQ7" s="40" t="s">
        <v>76</v>
      </c>
      <c r="HZR7" s="40" t="s">
        <v>76</v>
      </c>
      <c r="HZS7" s="40" t="s">
        <v>76</v>
      </c>
      <c r="HZT7" s="40" t="s">
        <v>76</v>
      </c>
      <c r="HZU7" s="40" t="s">
        <v>76</v>
      </c>
      <c r="HZV7" s="40" t="s">
        <v>76</v>
      </c>
      <c r="HZW7" s="40" t="s">
        <v>76</v>
      </c>
      <c r="HZX7" s="40" t="s">
        <v>76</v>
      </c>
      <c r="HZY7" s="40" t="s">
        <v>76</v>
      </c>
      <c r="HZZ7" s="40" t="s">
        <v>76</v>
      </c>
      <c r="IAA7" s="40" t="s">
        <v>76</v>
      </c>
      <c r="IAB7" s="40" t="s">
        <v>76</v>
      </c>
      <c r="IAC7" s="40" t="s">
        <v>76</v>
      </c>
      <c r="IAD7" s="40" t="s">
        <v>76</v>
      </c>
      <c r="IAE7" s="40" t="s">
        <v>76</v>
      </c>
      <c r="IAF7" s="40" t="s">
        <v>76</v>
      </c>
      <c r="IAG7" s="40" t="s">
        <v>76</v>
      </c>
      <c r="IAH7" s="40" t="s">
        <v>76</v>
      </c>
      <c r="IAI7" s="40" t="s">
        <v>76</v>
      </c>
      <c r="IAJ7" s="40" t="s">
        <v>76</v>
      </c>
      <c r="IAK7" s="40" t="s">
        <v>76</v>
      </c>
      <c r="IAL7" s="40" t="s">
        <v>76</v>
      </c>
      <c r="IAM7" s="40" t="s">
        <v>76</v>
      </c>
      <c r="IAN7" s="40" t="s">
        <v>76</v>
      </c>
      <c r="IAO7" s="40" t="s">
        <v>76</v>
      </c>
      <c r="IAP7" s="40" t="s">
        <v>76</v>
      </c>
      <c r="IAQ7" s="40" t="s">
        <v>76</v>
      </c>
      <c r="IAR7" s="40" t="s">
        <v>76</v>
      </c>
      <c r="IAS7" s="40" t="s">
        <v>76</v>
      </c>
      <c r="IAT7" s="40" t="s">
        <v>76</v>
      </c>
      <c r="IAU7" s="40" t="s">
        <v>76</v>
      </c>
      <c r="IAV7" s="40" t="s">
        <v>76</v>
      </c>
      <c r="IAW7" s="40" t="s">
        <v>76</v>
      </c>
      <c r="IAX7" s="40" t="s">
        <v>76</v>
      </c>
      <c r="IAY7" s="40" t="s">
        <v>76</v>
      </c>
      <c r="IAZ7" s="40" t="s">
        <v>76</v>
      </c>
      <c r="IBA7" s="40" t="s">
        <v>76</v>
      </c>
      <c r="IBB7" s="40" t="s">
        <v>76</v>
      </c>
      <c r="IBC7" s="40" t="s">
        <v>76</v>
      </c>
      <c r="IBD7" s="40" t="s">
        <v>76</v>
      </c>
      <c r="IBE7" s="40" t="s">
        <v>76</v>
      </c>
      <c r="IBF7" s="40" t="s">
        <v>76</v>
      </c>
      <c r="IBG7" s="40" t="s">
        <v>76</v>
      </c>
      <c r="IBH7" s="40" t="s">
        <v>76</v>
      </c>
      <c r="IBI7" s="40" t="s">
        <v>76</v>
      </c>
      <c r="IBJ7" s="40" t="s">
        <v>76</v>
      </c>
      <c r="IBK7" s="40" t="s">
        <v>76</v>
      </c>
      <c r="IBL7" s="40" t="s">
        <v>76</v>
      </c>
      <c r="IBM7" s="40" t="s">
        <v>76</v>
      </c>
      <c r="IBN7" s="40" t="s">
        <v>76</v>
      </c>
      <c r="IBO7" s="40" t="s">
        <v>76</v>
      </c>
      <c r="IBP7" s="40" t="s">
        <v>76</v>
      </c>
      <c r="IBQ7" s="40" t="s">
        <v>76</v>
      </c>
      <c r="IBR7" s="40" t="s">
        <v>76</v>
      </c>
      <c r="IBS7" s="40" t="s">
        <v>76</v>
      </c>
      <c r="IBT7" s="40" t="s">
        <v>76</v>
      </c>
      <c r="IBU7" s="40" t="s">
        <v>76</v>
      </c>
      <c r="IBV7" s="40" t="s">
        <v>76</v>
      </c>
      <c r="IBW7" s="40" t="s">
        <v>76</v>
      </c>
      <c r="IBX7" s="40" t="s">
        <v>76</v>
      </c>
      <c r="IBY7" s="40" t="s">
        <v>76</v>
      </c>
      <c r="IBZ7" s="40" t="s">
        <v>76</v>
      </c>
      <c r="ICA7" s="40" t="s">
        <v>76</v>
      </c>
      <c r="ICB7" s="40" t="s">
        <v>76</v>
      </c>
      <c r="ICC7" s="40" t="s">
        <v>76</v>
      </c>
      <c r="ICD7" s="40" t="s">
        <v>76</v>
      </c>
      <c r="ICE7" s="40" t="s">
        <v>76</v>
      </c>
      <c r="ICF7" s="40" t="s">
        <v>76</v>
      </c>
      <c r="ICG7" s="40" t="s">
        <v>76</v>
      </c>
      <c r="ICH7" s="40" t="s">
        <v>76</v>
      </c>
      <c r="ICI7" s="40" t="s">
        <v>76</v>
      </c>
      <c r="ICJ7" s="40" t="s">
        <v>76</v>
      </c>
      <c r="ICK7" s="40" t="s">
        <v>76</v>
      </c>
      <c r="ICL7" s="40" t="s">
        <v>76</v>
      </c>
      <c r="ICM7" s="40" t="s">
        <v>76</v>
      </c>
      <c r="ICN7" s="40" t="s">
        <v>76</v>
      </c>
      <c r="ICO7" s="40" t="s">
        <v>76</v>
      </c>
      <c r="ICP7" s="40" t="s">
        <v>76</v>
      </c>
      <c r="ICQ7" s="40" t="s">
        <v>76</v>
      </c>
      <c r="ICR7" s="40" t="s">
        <v>76</v>
      </c>
      <c r="ICS7" s="40" t="s">
        <v>76</v>
      </c>
      <c r="ICT7" s="40" t="s">
        <v>76</v>
      </c>
      <c r="ICU7" s="40" t="s">
        <v>76</v>
      </c>
      <c r="ICV7" s="40" t="s">
        <v>76</v>
      </c>
      <c r="ICW7" s="40" t="s">
        <v>76</v>
      </c>
      <c r="ICX7" s="40" t="s">
        <v>76</v>
      </c>
      <c r="ICY7" s="40" t="s">
        <v>76</v>
      </c>
      <c r="ICZ7" s="40" t="s">
        <v>76</v>
      </c>
      <c r="IDA7" s="40" t="s">
        <v>76</v>
      </c>
      <c r="IDB7" s="40" t="s">
        <v>76</v>
      </c>
      <c r="IDC7" s="40" t="s">
        <v>76</v>
      </c>
      <c r="IDD7" s="40" t="s">
        <v>76</v>
      </c>
      <c r="IDE7" s="40" t="s">
        <v>76</v>
      </c>
      <c r="IDF7" s="40" t="s">
        <v>76</v>
      </c>
      <c r="IDG7" s="40" t="s">
        <v>76</v>
      </c>
      <c r="IDH7" s="40" t="s">
        <v>76</v>
      </c>
      <c r="IDI7" s="40" t="s">
        <v>76</v>
      </c>
      <c r="IDJ7" s="40" t="s">
        <v>76</v>
      </c>
      <c r="IDK7" s="40" t="s">
        <v>76</v>
      </c>
      <c r="IDL7" s="40" t="s">
        <v>76</v>
      </c>
      <c r="IDM7" s="40" t="s">
        <v>76</v>
      </c>
      <c r="IDN7" s="40" t="s">
        <v>76</v>
      </c>
      <c r="IDO7" s="40" t="s">
        <v>76</v>
      </c>
      <c r="IDP7" s="40" t="s">
        <v>76</v>
      </c>
      <c r="IDQ7" s="40" t="s">
        <v>76</v>
      </c>
      <c r="IDR7" s="40" t="s">
        <v>76</v>
      </c>
      <c r="IDS7" s="40" t="s">
        <v>76</v>
      </c>
      <c r="IDT7" s="40" t="s">
        <v>76</v>
      </c>
      <c r="IDU7" s="40" t="s">
        <v>76</v>
      </c>
      <c r="IDV7" s="40" t="s">
        <v>76</v>
      </c>
      <c r="IDW7" s="40" t="s">
        <v>76</v>
      </c>
      <c r="IDX7" s="40" t="s">
        <v>76</v>
      </c>
      <c r="IDY7" s="40" t="s">
        <v>76</v>
      </c>
      <c r="IDZ7" s="40" t="s">
        <v>76</v>
      </c>
      <c r="IEA7" s="40" t="s">
        <v>76</v>
      </c>
      <c r="IEB7" s="40" t="s">
        <v>76</v>
      </c>
      <c r="IEC7" s="40" t="s">
        <v>76</v>
      </c>
      <c r="IED7" s="40" t="s">
        <v>76</v>
      </c>
      <c r="IEE7" s="40" t="s">
        <v>76</v>
      </c>
      <c r="IEF7" s="40" t="s">
        <v>76</v>
      </c>
      <c r="IEG7" s="40" t="s">
        <v>76</v>
      </c>
      <c r="IEH7" s="40" t="s">
        <v>76</v>
      </c>
      <c r="IEI7" s="40" t="s">
        <v>76</v>
      </c>
      <c r="IEJ7" s="40" t="s">
        <v>76</v>
      </c>
      <c r="IEK7" s="40" t="s">
        <v>76</v>
      </c>
      <c r="IEL7" s="40" t="s">
        <v>76</v>
      </c>
      <c r="IEM7" s="40" t="s">
        <v>76</v>
      </c>
      <c r="IEN7" s="40" t="s">
        <v>76</v>
      </c>
      <c r="IEO7" s="40" t="s">
        <v>76</v>
      </c>
      <c r="IEP7" s="40" t="s">
        <v>76</v>
      </c>
      <c r="IEQ7" s="40" t="s">
        <v>76</v>
      </c>
      <c r="IER7" s="40" t="s">
        <v>76</v>
      </c>
      <c r="IES7" s="40" t="s">
        <v>76</v>
      </c>
      <c r="IET7" s="40" t="s">
        <v>76</v>
      </c>
      <c r="IEU7" s="40" t="s">
        <v>76</v>
      </c>
      <c r="IEV7" s="40" t="s">
        <v>76</v>
      </c>
      <c r="IEW7" s="40" t="s">
        <v>76</v>
      </c>
      <c r="IEX7" s="40" t="s">
        <v>76</v>
      </c>
      <c r="IEY7" s="40" t="s">
        <v>76</v>
      </c>
      <c r="IEZ7" s="40" t="s">
        <v>76</v>
      </c>
      <c r="IFA7" s="40" t="s">
        <v>76</v>
      </c>
      <c r="IFB7" s="40" t="s">
        <v>76</v>
      </c>
      <c r="IFC7" s="40" t="s">
        <v>76</v>
      </c>
      <c r="IFD7" s="40" t="s">
        <v>76</v>
      </c>
      <c r="IFE7" s="40" t="s">
        <v>76</v>
      </c>
      <c r="IFF7" s="40" t="s">
        <v>76</v>
      </c>
      <c r="IFG7" s="40" t="s">
        <v>76</v>
      </c>
      <c r="IFH7" s="40" t="s">
        <v>76</v>
      </c>
      <c r="IFI7" s="40" t="s">
        <v>76</v>
      </c>
      <c r="IFJ7" s="40" t="s">
        <v>76</v>
      </c>
      <c r="IFK7" s="40" t="s">
        <v>76</v>
      </c>
      <c r="IFL7" s="40" t="s">
        <v>76</v>
      </c>
      <c r="IFM7" s="40" t="s">
        <v>76</v>
      </c>
      <c r="IFN7" s="40" t="s">
        <v>76</v>
      </c>
      <c r="IFO7" s="40" t="s">
        <v>76</v>
      </c>
      <c r="IFP7" s="40" t="s">
        <v>76</v>
      </c>
      <c r="IFQ7" s="40" t="s">
        <v>76</v>
      </c>
      <c r="IFR7" s="40" t="s">
        <v>76</v>
      </c>
      <c r="IFS7" s="40" t="s">
        <v>76</v>
      </c>
      <c r="IFT7" s="40" t="s">
        <v>76</v>
      </c>
      <c r="IFU7" s="40" t="s">
        <v>76</v>
      </c>
      <c r="IFV7" s="40" t="s">
        <v>76</v>
      </c>
      <c r="IFW7" s="40" t="s">
        <v>76</v>
      </c>
      <c r="IFX7" s="40" t="s">
        <v>76</v>
      </c>
      <c r="IFY7" s="40" t="s">
        <v>76</v>
      </c>
      <c r="IFZ7" s="40" t="s">
        <v>76</v>
      </c>
      <c r="IGA7" s="40" t="s">
        <v>76</v>
      </c>
      <c r="IGB7" s="40" t="s">
        <v>76</v>
      </c>
      <c r="IGC7" s="40" t="s">
        <v>76</v>
      </c>
      <c r="IGD7" s="40" t="s">
        <v>76</v>
      </c>
      <c r="IGE7" s="40" t="s">
        <v>76</v>
      </c>
      <c r="IGF7" s="40" t="s">
        <v>76</v>
      </c>
      <c r="IGG7" s="40" t="s">
        <v>76</v>
      </c>
      <c r="IGH7" s="40" t="s">
        <v>76</v>
      </c>
      <c r="IGI7" s="40" t="s">
        <v>76</v>
      </c>
      <c r="IGJ7" s="40" t="s">
        <v>76</v>
      </c>
      <c r="IGK7" s="40" t="s">
        <v>76</v>
      </c>
      <c r="IGL7" s="40" t="s">
        <v>76</v>
      </c>
      <c r="IGM7" s="40" t="s">
        <v>76</v>
      </c>
      <c r="IGN7" s="40" t="s">
        <v>76</v>
      </c>
      <c r="IGO7" s="40" t="s">
        <v>76</v>
      </c>
      <c r="IGP7" s="40" t="s">
        <v>76</v>
      </c>
      <c r="IGQ7" s="40" t="s">
        <v>76</v>
      </c>
      <c r="IGR7" s="40" t="s">
        <v>76</v>
      </c>
      <c r="IGS7" s="40" t="s">
        <v>76</v>
      </c>
      <c r="IGT7" s="40" t="s">
        <v>76</v>
      </c>
      <c r="IGU7" s="40" t="s">
        <v>76</v>
      </c>
      <c r="IGV7" s="40" t="s">
        <v>76</v>
      </c>
      <c r="IGW7" s="40" t="s">
        <v>76</v>
      </c>
      <c r="IGX7" s="40" t="s">
        <v>76</v>
      </c>
      <c r="IGY7" s="40" t="s">
        <v>76</v>
      </c>
      <c r="IGZ7" s="40" t="s">
        <v>76</v>
      </c>
      <c r="IHA7" s="40" t="s">
        <v>76</v>
      </c>
      <c r="IHB7" s="40" t="s">
        <v>76</v>
      </c>
      <c r="IHC7" s="40" t="s">
        <v>76</v>
      </c>
      <c r="IHD7" s="40" t="s">
        <v>76</v>
      </c>
      <c r="IHE7" s="40" t="s">
        <v>76</v>
      </c>
      <c r="IHF7" s="40" t="s">
        <v>76</v>
      </c>
      <c r="IHG7" s="40" t="s">
        <v>76</v>
      </c>
      <c r="IHH7" s="40" t="s">
        <v>76</v>
      </c>
      <c r="IHI7" s="40" t="s">
        <v>76</v>
      </c>
      <c r="IHJ7" s="40" t="s">
        <v>76</v>
      </c>
      <c r="IHK7" s="40" t="s">
        <v>76</v>
      </c>
      <c r="IHL7" s="40" t="s">
        <v>76</v>
      </c>
      <c r="IHM7" s="40" t="s">
        <v>76</v>
      </c>
      <c r="IHN7" s="40" t="s">
        <v>76</v>
      </c>
      <c r="IHO7" s="40" t="s">
        <v>76</v>
      </c>
      <c r="IHP7" s="40" t="s">
        <v>76</v>
      </c>
      <c r="IHQ7" s="40" t="s">
        <v>76</v>
      </c>
      <c r="IHR7" s="40" t="s">
        <v>76</v>
      </c>
      <c r="IHS7" s="40" t="s">
        <v>76</v>
      </c>
      <c r="IHT7" s="40" t="s">
        <v>76</v>
      </c>
      <c r="IHU7" s="40" t="s">
        <v>76</v>
      </c>
      <c r="IHV7" s="40" t="s">
        <v>76</v>
      </c>
      <c r="IHW7" s="40" t="s">
        <v>76</v>
      </c>
      <c r="IHX7" s="40" t="s">
        <v>76</v>
      </c>
      <c r="IHY7" s="40" t="s">
        <v>76</v>
      </c>
      <c r="IHZ7" s="40" t="s">
        <v>76</v>
      </c>
      <c r="IIA7" s="40" t="s">
        <v>76</v>
      </c>
      <c r="IIB7" s="40" t="s">
        <v>76</v>
      </c>
      <c r="IIC7" s="40" t="s">
        <v>76</v>
      </c>
      <c r="IID7" s="40" t="s">
        <v>76</v>
      </c>
      <c r="IIE7" s="40" t="s">
        <v>76</v>
      </c>
      <c r="IIF7" s="40" t="s">
        <v>76</v>
      </c>
      <c r="IIG7" s="40" t="s">
        <v>76</v>
      </c>
      <c r="IIH7" s="40" t="s">
        <v>76</v>
      </c>
      <c r="III7" s="40" t="s">
        <v>76</v>
      </c>
      <c r="IIJ7" s="40" t="s">
        <v>76</v>
      </c>
      <c r="IIK7" s="40" t="s">
        <v>76</v>
      </c>
      <c r="IIL7" s="40" t="s">
        <v>76</v>
      </c>
      <c r="IIM7" s="40" t="s">
        <v>76</v>
      </c>
      <c r="IIN7" s="40" t="s">
        <v>76</v>
      </c>
      <c r="IIO7" s="40" t="s">
        <v>76</v>
      </c>
      <c r="IIP7" s="40" t="s">
        <v>76</v>
      </c>
      <c r="IIQ7" s="40" t="s">
        <v>76</v>
      </c>
      <c r="IIR7" s="40" t="s">
        <v>76</v>
      </c>
      <c r="IIS7" s="40" t="s">
        <v>76</v>
      </c>
      <c r="IIT7" s="40" t="s">
        <v>76</v>
      </c>
      <c r="IIU7" s="40" t="s">
        <v>76</v>
      </c>
      <c r="IIV7" s="40" t="s">
        <v>76</v>
      </c>
      <c r="IIW7" s="40" t="s">
        <v>76</v>
      </c>
      <c r="IIX7" s="40" t="s">
        <v>76</v>
      </c>
      <c r="IIY7" s="40" t="s">
        <v>76</v>
      </c>
      <c r="IIZ7" s="40" t="s">
        <v>76</v>
      </c>
      <c r="IJA7" s="40" t="s">
        <v>76</v>
      </c>
      <c r="IJB7" s="40" t="s">
        <v>76</v>
      </c>
      <c r="IJC7" s="40" t="s">
        <v>76</v>
      </c>
      <c r="IJD7" s="40" t="s">
        <v>76</v>
      </c>
      <c r="IJE7" s="40" t="s">
        <v>76</v>
      </c>
      <c r="IJF7" s="40" t="s">
        <v>76</v>
      </c>
      <c r="IJG7" s="40" t="s">
        <v>76</v>
      </c>
      <c r="IJH7" s="40" t="s">
        <v>76</v>
      </c>
      <c r="IJI7" s="40" t="s">
        <v>76</v>
      </c>
      <c r="IJJ7" s="40" t="s">
        <v>76</v>
      </c>
      <c r="IJK7" s="40" t="s">
        <v>76</v>
      </c>
      <c r="IJL7" s="40" t="s">
        <v>76</v>
      </c>
      <c r="IJM7" s="40" t="s">
        <v>76</v>
      </c>
      <c r="IJN7" s="40" t="s">
        <v>76</v>
      </c>
      <c r="IJO7" s="40" t="s">
        <v>76</v>
      </c>
      <c r="IJP7" s="40" t="s">
        <v>76</v>
      </c>
      <c r="IJQ7" s="40" t="s">
        <v>76</v>
      </c>
      <c r="IJR7" s="40" t="s">
        <v>76</v>
      </c>
      <c r="IJS7" s="40" t="s">
        <v>76</v>
      </c>
      <c r="IJT7" s="40" t="s">
        <v>76</v>
      </c>
      <c r="IJU7" s="40" t="s">
        <v>76</v>
      </c>
      <c r="IJV7" s="40" t="s">
        <v>76</v>
      </c>
      <c r="IJW7" s="40" t="s">
        <v>76</v>
      </c>
      <c r="IJX7" s="40" t="s">
        <v>76</v>
      </c>
      <c r="IJY7" s="40" t="s">
        <v>76</v>
      </c>
      <c r="IJZ7" s="40" t="s">
        <v>76</v>
      </c>
      <c r="IKA7" s="40" t="s">
        <v>76</v>
      </c>
      <c r="IKB7" s="40" t="s">
        <v>76</v>
      </c>
      <c r="IKC7" s="40" t="s">
        <v>76</v>
      </c>
      <c r="IKD7" s="40" t="s">
        <v>76</v>
      </c>
      <c r="IKE7" s="40" t="s">
        <v>76</v>
      </c>
      <c r="IKF7" s="40" t="s">
        <v>76</v>
      </c>
      <c r="IKG7" s="40" t="s">
        <v>76</v>
      </c>
      <c r="IKH7" s="40" t="s">
        <v>76</v>
      </c>
      <c r="IKI7" s="40" t="s">
        <v>76</v>
      </c>
      <c r="IKJ7" s="40" t="s">
        <v>76</v>
      </c>
      <c r="IKK7" s="40" t="s">
        <v>76</v>
      </c>
      <c r="IKL7" s="40" t="s">
        <v>76</v>
      </c>
      <c r="IKM7" s="40" t="s">
        <v>76</v>
      </c>
      <c r="IKN7" s="40" t="s">
        <v>76</v>
      </c>
      <c r="IKO7" s="40" t="s">
        <v>76</v>
      </c>
      <c r="IKP7" s="40" t="s">
        <v>76</v>
      </c>
      <c r="IKQ7" s="40" t="s">
        <v>76</v>
      </c>
      <c r="IKR7" s="40" t="s">
        <v>76</v>
      </c>
      <c r="IKS7" s="40" t="s">
        <v>76</v>
      </c>
      <c r="IKT7" s="40" t="s">
        <v>76</v>
      </c>
      <c r="IKU7" s="40" t="s">
        <v>76</v>
      </c>
      <c r="IKV7" s="40" t="s">
        <v>76</v>
      </c>
      <c r="IKW7" s="40" t="s">
        <v>76</v>
      </c>
      <c r="IKX7" s="40" t="s">
        <v>76</v>
      </c>
      <c r="IKY7" s="40" t="s">
        <v>76</v>
      </c>
      <c r="IKZ7" s="40" t="s">
        <v>76</v>
      </c>
      <c r="ILA7" s="40" t="s">
        <v>76</v>
      </c>
      <c r="ILB7" s="40" t="s">
        <v>76</v>
      </c>
      <c r="ILC7" s="40" t="s">
        <v>76</v>
      </c>
      <c r="ILD7" s="40" t="s">
        <v>76</v>
      </c>
      <c r="ILE7" s="40" t="s">
        <v>76</v>
      </c>
      <c r="ILF7" s="40" t="s">
        <v>76</v>
      </c>
      <c r="ILG7" s="40" t="s">
        <v>76</v>
      </c>
      <c r="ILH7" s="40" t="s">
        <v>76</v>
      </c>
      <c r="ILI7" s="40" t="s">
        <v>76</v>
      </c>
      <c r="ILJ7" s="40" t="s">
        <v>76</v>
      </c>
      <c r="ILK7" s="40" t="s">
        <v>76</v>
      </c>
      <c r="ILL7" s="40" t="s">
        <v>76</v>
      </c>
      <c r="ILM7" s="40" t="s">
        <v>76</v>
      </c>
      <c r="ILN7" s="40" t="s">
        <v>76</v>
      </c>
      <c r="ILO7" s="40" t="s">
        <v>76</v>
      </c>
      <c r="ILP7" s="40" t="s">
        <v>76</v>
      </c>
      <c r="ILQ7" s="40" t="s">
        <v>76</v>
      </c>
      <c r="ILR7" s="40" t="s">
        <v>76</v>
      </c>
      <c r="ILS7" s="40" t="s">
        <v>76</v>
      </c>
      <c r="ILT7" s="40" t="s">
        <v>76</v>
      </c>
      <c r="ILU7" s="40" t="s">
        <v>76</v>
      </c>
      <c r="ILV7" s="40" t="s">
        <v>76</v>
      </c>
      <c r="ILW7" s="40" t="s">
        <v>76</v>
      </c>
      <c r="ILX7" s="40" t="s">
        <v>76</v>
      </c>
      <c r="ILY7" s="40" t="s">
        <v>76</v>
      </c>
      <c r="ILZ7" s="40" t="s">
        <v>76</v>
      </c>
      <c r="IMA7" s="40" t="s">
        <v>76</v>
      </c>
      <c r="IMB7" s="40" t="s">
        <v>76</v>
      </c>
      <c r="IMC7" s="40" t="s">
        <v>76</v>
      </c>
      <c r="IMD7" s="40" t="s">
        <v>76</v>
      </c>
      <c r="IME7" s="40" t="s">
        <v>76</v>
      </c>
      <c r="IMF7" s="40" t="s">
        <v>76</v>
      </c>
      <c r="IMG7" s="40" t="s">
        <v>76</v>
      </c>
      <c r="IMH7" s="40" t="s">
        <v>76</v>
      </c>
      <c r="IMI7" s="40" t="s">
        <v>76</v>
      </c>
      <c r="IMJ7" s="40" t="s">
        <v>76</v>
      </c>
      <c r="IMK7" s="40" t="s">
        <v>76</v>
      </c>
      <c r="IML7" s="40" t="s">
        <v>76</v>
      </c>
      <c r="IMM7" s="40" t="s">
        <v>76</v>
      </c>
      <c r="IMN7" s="40" t="s">
        <v>76</v>
      </c>
      <c r="IMO7" s="40" t="s">
        <v>76</v>
      </c>
      <c r="IMP7" s="40" t="s">
        <v>76</v>
      </c>
      <c r="IMQ7" s="40" t="s">
        <v>76</v>
      </c>
      <c r="IMR7" s="40" t="s">
        <v>76</v>
      </c>
      <c r="IMS7" s="40" t="s">
        <v>76</v>
      </c>
      <c r="IMT7" s="40" t="s">
        <v>76</v>
      </c>
      <c r="IMU7" s="40" t="s">
        <v>76</v>
      </c>
      <c r="IMV7" s="40" t="s">
        <v>76</v>
      </c>
      <c r="IMW7" s="40" t="s">
        <v>76</v>
      </c>
      <c r="IMX7" s="40" t="s">
        <v>76</v>
      </c>
      <c r="IMY7" s="40" t="s">
        <v>76</v>
      </c>
      <c r="IMZ7" s="40" t="s">
        <v>76</v>
      </c>
      <c r="INA7" s="40" t="s">
        <v>76</v>
      </c>
      <c r="INB7" s="40" t="s">
        <v>76</v>
      </c>
      <c r="INC7" s="40" t="s">
        <v>76</v>
      </c>
      <c r="IND7" s="40" t="s">
        <v>76</v>
      </c>
      <c r="INE7" s="40" t="s">
        <v>76</v>
      </c>
      <c r="INF7" s="40" t="s">
        <v>76</v>
      </c>
      <c r="ING7" s="40" t="s">
        <v>76</v>
      </c>
      <c r="INH7" s="40" t="s">
        <v>76</v>
      </c>
      <c r="INI7" s="40" t="s">
        <v>76</v>
      </c>
      <c r="INJ7" s="40" t="s">
        <v>76</v>
      </c>
      <c r="INK7" s="40" t="s">
        <v>76</v>
      </c>
      <c r="INL7" s="40" t="s">
        <v>76</v>
      </c>
      <c r="INM7" s="40" t="s">
        <v>76</v>
      </c>
      <c r="INN7" s="40" t="s">
        <v>76</v>
      </c>
      <c r="INO7" s="40" t="s">
        <v>76</v>
      </c>
      <c r="INP7" s="40" t="s">
        <v>76</v>
      </c>
      <c r="INQ7" s="40" t="s">
        <v>76</v>
      </c>
      <c r="INR7" s="40" t="s">
        <v>76</v>
      </c>
      <c r="INS7" s="40" t="s">
        <v>76</v>
      </c>
      <c r="INT7" s="40" t="s">
        <v>76</v>
      </c>
      <c r="INU7" s="40" t="s">
        <v>76</v>
      </c>
      <c r="INV7" s="40" t="s">
        <v>76</v>
      </c>
      <c r="INW7" s="40" t="s">
        <v>76</v>
      </c>
      <c r="INX7" s="40" t="s">
        <v>76</v>
      </c>
      <c r="INY7" s="40" t="s">
        <v>76</v>
      </c>
      <c r="INZ7" s="40" t="s">
        <v>76</v>
      </c>
      <c r="IOA7" s="40" t="s">
        <v>76</v>
      </c>
      <c r="IOB7" s="40" t="s">
        <v>76</v>
      </c>
      <c r="IOC7" s="40" t="s">
        <v>76</v>
      </c>
      <c r="IOD7" s="40" t="s">
        <v>76</v>
      </c>
      <c r="IOE7" s="40" t="s">
        <v>76</v>
      </c>
      <c r="IOF7" s="40" t="s">
        <v>76</v>
      </c>
      <c r="IOG7" s="40" t="s">
        <v>76</v>
      </c>
      <c r="IOH7" s="40" t="s">
        <v>76</v>
      </c>
      <c r="IOI7" s="40" t="s">
        <v>76</v>
      </c>
      <c r="IOJ7" s="40" t="s">
        <v>76</v>
      </c>
      <c r="IOK7" s="40" t="s">
        <v>76</v>
      </c>
      <c r="IOL7" s="40" t="s">
        <v>76</v>
      </c>
      <c r="IOM7" s="40" t="s">
        <v>76</v>
      </c>
      <c r="ION7" s="40" t="s">
        <v>76</v>
      </c>
      <c r="IOO7" s="40" t="s">
        <v>76</v>
      </c>
      <c r="IOP7" s="40" t="s">
        <v>76</v>
      </c>
      <c r="IOQ7" s="40" t="s">
        <v>76</v>
      </c>
      <c r="IOR7" s="40" t="s">
        <v>76</v>
      </c>
      <c r="IOS7" s="40" t="s">
        <v>76</v>
      </c>
      <c r="IOT7" s="40" t="s">
        <v>76</v>
      </c>
      <c r="IOU7" s="40" t="s">
        <v>76</v>
      </c>
      <c r="IOV7" s="40" t="s">
        <v>76</v>
      </c>
      <c r="IOW7" s="40" t="s">
        <v>76</v>
      </c>
      <c r="IOX7" s="40" t="s">
        <v>76</v>
      </c>
      <c r="IOY7" s="40" t="s">
        <v>76</v>
      </c>
      <c r="IOZ7" s="40" t="s">
        <v>76</v>
      </c>
      <c r="IPA7" s="40" t="s">
        <v>76</v>
      </c>
      <c r="IPB7" s="40" t="s">
        <v>76</v>
      </c>
      <c r="IPC7" s="40" t="s">
        <v>76</v>
      </c>
      <c r="IPD7" s="40" t="s">
        <v>76</v>
      </c>
      <c r="IPE7" s="40" t="s">
        <v>76</v>
      </c>
      <c r="IPF7" s="40" t="s">
        <v>76</v>
      </c>
      <c r="IPG7" s="40" t="s">
        <v>76</v>
      </c>
      <c r="IPH7" s="40" t="s">
        <v>76</v>
      </c>
      <c r="IPI7" s="40" t="s">
        <v>76</v>
      </c>
      <c r="IPJ7" s="40" t="s">
        <v>76</v>
      </c>
      <c r="IPK7" s="40" t="s">
        <v>76</v>
      </c>
      <c r="IPL7" s="40" t="s">
        <v>76</v>
      </c>
      <c r="IPM7" s="40" t="s">
        <v>76</v>
      </c>
      <c r="IPN7" s="40" t="s">
        <v>76</v>
      </c>
      <c r="IPO7" s="40" t="s">
        <v>76</v>
      </c>
      <c r="IPP7" s="40" t="s">
        <v>76</v>
      </c>
      <c r="IPQ7" s="40" t="s">
        <v>76</v>
      </c>
      <c r="IPR7" s="40" t="s">
        <v>76</v>
      </c>
      <c r="IPS7" s="40" t="s">
        <v>76</v>
      </c>
      <c r="IPT7" s="40" t="s">
        <v>76</v>
      </c>
      <c r="IPU7" s="40" t="s">
        <v>76</v>
      </c>
      <c r="IPV7" s="40" t="s">
        <v>76</v>
      </c>
      <c r="IPW7" s="40" t="s">
        <v>76</v>
      </c>
      <c r="IPX7" s="40" t="s">
        <v>76</v>
      </c>
      <c r="IPY7" s="40" t="s">
        <v>76</v>
      </c>
      <c r="IPZ7" s="40" t="s">
        <v>76</v>
      </c>
      <c r="IQA7" s="40" t="s">
        <v>76</v>
      </c>
      <c r="IQB7" s="40" t="s">
        <v>76</v>
      </c>
      <c r="IQC7" s="40" t="s">
        <v>76</v>
      </c>
      <c r="IQD7" s="40" t="s">
        <v>76</v>
      </c>
      <c r="IQE7" s="40" t="s">
        <v>76</v>
      </c>
      <c r="IQF7" s="40" t="s">
        <v>76</v>
      </c>
      <c r="IQG7" s="40" t="s">
        <v>76</v>
      </c>
      <c r="IQH7" s="40" t="s">
        <v>76</v>
      </c>
      <c r="IQI7" s="40" t="s">
        <v>76</v>
      </c>
      <c r="IQJ7" s="40" t="s">
        <v>76</v>
      </c>
      <c r="IQK7" s="40" t="s">
        <v>76</v>
      </c>
      <c r="IQL7" s="40" t="s">
        <v>76</v>
      </c>
      <c r="IQM7" s="40" t="s">
        <v>76</v>
      </c>
      <c r="IQN7" s="40" t="s">
        <v>76</v>
      </c>
      <c r="IQO7" s="40" t="s">
        <v>76</v>
      </c>
      <c r="IQP7" s="40" t="s">
        <v>76</v>
      </c>
      <c r="IQQ7" s="40" t="s">
        <v>76</v>
      </c>
      <c r="IQR7" s="40" t="s">
        <v>76</v>
      </c>
      <c r="IQS7" s="40" t="s">
        <v>76</v>
      </c>
      <c r="IQT7" s="40" t="s">
        <v>76</v>
      </c>
      <c r="IQU7" s="40" t="s">
        <v>76</v>
      </c>
      <c r="IQV7" s="40" t="s">
        <v>76</v>
      </c>
      <c r="IQW7" s="40" t="s">
        <v>76</v>
      </c>
      <c r="IQX7" s="40" t="s">
        <v>76</v>
      </c>
      <c r="IQY7" s="40" t="s">
        <v>76</v>
      </c>
      <c r="IQZ7" s="40" t="s">
        <v>76</v>
      </c>
      <c r="IRA7" s="40" t="s">
        <v>76</v>
      </c>
      <c r="IRB7" s="40" t="s">
        <v>76</v>
      </c>
      <c r="IRC7" s="40" t="s">
        <v>76</v>
      </c>
      <c r="IRD7" s="40" t="s">
        <v>76</v>
      </c>
      <c r="IRE7" s="40" t="s">
        <v>76</v>
      </c>
      <c r="IRF7" s="40" t="s">
        <v>76</v>
      </c>
      <c r="IRG7" s="40" t="s">
        <v>76</v>
      </c>
      <c r="IRH7" s="40" t="s">
        <v>76</v>
      </c>
      <c r="IRI7" s="40" t="s">
        <v>76</v>
      </c>
      <c r="IRJ7" s="40" t="s">
        <v>76</v>
      </c>
      <c r="IRK7" s="40" t="s">
        <v>76</v>
      </c>
      <c r="IRL7" s="40" t="s">
        <v>76</v>
      </c>
      <c r="IRM7" s="40" t="s">
        <v>76</v>
      </c>
      <c r="IRN7" s="40" t="s">
        <v>76</v>
      </c>
      <c r="IRO7" s="40" t="s">
        <v>76</v>
      </c>
      <c r="IRP7" s="40" t="s">
        <v>76</v>
      </c>
      <c r="IRQ7" s="40" t="s">
        <v>76</v>
      </c>
      <c r="IRR7" s="40" t="s">
        <v>76</v>
      </c>
      <c r="IRS7" s="40" t="s">
        <v>76</v>
      </c>
      <c r="IRT7" s="40" t="s">
        <v>76</v>
      </c>
      <c r="IRU7" s="40" t="s">
        <v>76</v>
      </c>
      <c r="IRV7" s="40" t="s">
        <v>76</v>
      </c>
      <c r="IRW7" s="40" t="s">
        <v>76</v>
      </c>
      <c r="IRX7" s="40" t="s">
        <v>76</v>
      </c>
      <c r="IRY7" s="40" t="s">
        <v>76</v>
      </c>
      <c r="IRZ7" s="40" t="s">
        <v>76</v>
      </c>
      <c r="ISA7" s="40" t="s">
        <v>76</v>
      </c>
      <c r="ISB7" s="40" t="s">
        <v>76</v>
      </c>
      <c r="ISC7" s="40" t="s">
        <v>76</v>
      </c>
      <c r="ISD7" s="40" t="s">
        <v>76</v>
      </c>
      <c r="ISE7" s="40" t="s">
        <v>76</v>
      </c>
      <c r="ISF7" s="40" t="s">
        <v>76</v>
      </c>
      <c r="ISG7" s="40" t="s">
        <v>76</v>
      </c>
      <c r="ISH7" s="40" t="s">
        <v>76</v>
      </c>
      <c r="ISI7" s="40" t="s">
        <v>76</v>
      </c>
      <c r="ISJ7" s="40" t="s">
        <v>76</v>
      </c>
      <c r="ISK7" s="40" t="s">
        <v>76</v>
      </c>
      <c r="ISL7" s="40" t="s">
        <v>76</v>
      </c>
      <c r="ISM7" s="40" t="s">
        <v>76</v>
      </c>
      <c r="ISN7" s="40" t="s">
        <v>76</v>
      </c>
      <c r="ISO7" s="40" t="s">
        <v>76</v>
      </c>
      <c r="ISP7" s="40" t="s">
        <v>76</v>
      </c>
      <c r="ISQ7" s="40" t="s">
        <v>76</v>
      </c>
      <c r="ISR7" s="40" t="s">
        <v>76</v>
      </c>
      <c r="ISS7" s="40" t="s">
        <v>76</v>
      </c>
      <c r="IST7" s="40" t="s">
        <v>76</v>
      </c>
      <c r="ISU7" s="40" t="s">
        <v>76</v>
      </c>
      <c r="ISV7" s="40" t="s">
        <v>76</v>
      </c>
      <c r="ISW7" s="40" t="s">
        <v>76</v>
      </c>
      <c r="ISX7" s="40" t="s">
        <v>76</v>
      </c>
      <c r="ISY7" s="40" t="s">
        <v>76</v>
      </c>
      <c r="ISZ7" s="40" t="s">
        <v>76</v>
      </c>
      <c r="ITA7" s="40" t="s">
        <v>76</v>
      </c>
      <c r="ITB7" s="40" t="s">
        <v>76</v>
      </c>
      <c r="ITC7" s="40" t="s">
        <v>76</v>
      </c>
      <c r="ITD7" s="40" t="s">
        <v>76</v>
      </c>
      <c r="ITE7" s="40" t="s">
        <v>76</v>
      </c>
      <c r="ITF7" s="40" t="s">
        <v>76</v>
      </c>
      <c r="ITG7" s="40" t="s">
        <v>76</v>
      </c>
      <c r="ITH7" s="40" t="s">
        <v>76</v>
      </c>
      <c r="ITI7" s="40" t="s">
        <v>76</v>
      </c>
      <c r="ITJ7" s="40" t="s">
        <v>76</v>
      </c>
      <c r="ITK7" s="40" t="s">
        <v>76</v>
      </c>
      <c r="ITL7" s="40" t="s">
        <v>76</v>
      </c>
      <c r="ITM7" s="40" t="s">
        <v>76</v>
      </c>
      <c r="ITN7" s="40" t="s">
        <v>76</v>
      </c>
      <c r="ITO7" s="40" t="s">
        <v>76</v>
      </c>
      <c r="ITP7" s="40" t="s">
        <v>76</v>
      </c>
      <c r="ITQ7" s="40" t="s">
        <v>76</v>
      </c>
      <c r="ITR7" s="40" t="s">
        <v>76</v>
      </c>
      <c r="ITS7" s="40" t="s">
        <v>76</v>
      </c>
      <c r="ITT7" s="40" t="s">
        <v>76</v>
      </c>
      <c r="ITU7" s="40" t="s">
        <v>76</v>
      </c>
      <c r="ITV7" s="40" t="s">
        <v>76</v>
      </c>
      <c r="ITW7" s="40" t="s">
        <v>76</v>
      </c>
      <c r="ITX7" s="40" t="s">
        <v>76</v>
      </c>
      <c r="ITY7" s="40" t="s">
        <v>76</v>
      </c>
      <c r="ITZ7" s="40" t="s">
        <v>76</v>
      </c>
      <c r="IUA7" s="40" t="s">
        <v>76</v>
      </c>
      <c r="IUB7" s="40" t="s">
        <v>76</v>
      </c>
      <c r="IUC7" s="40" t="s">
        <v>76</v>
      </c>
      <c r="IUD7" s="40" t="s">
        <v>76</v>
      </c>
      <c r="IUE7" s="40" t="s">
        <v>76</v>
      </c>
      <c r="IUF7" s="40" t="s">
        <v>76</v>
      </c>
      <c r="IUG7" s="40" t="s">
        <v>76</v>
      </c>
      <c r="IUH7" s="40" t="s">
        <v>76</v>
      </c>
      <c r="IUI7" s="40" t="s">
        <v>76</v>
      </c>
      <c r="IUJ7" s="40" t="s">
        <v>76</v>
      </c>
      <c r="IUK7" s="40" t="s">
        <v>76</v>
      </c>
      <c r="IUL7" s="40" t="s">
        <v>76</v>
      </c>
      <c r="IUM7" s="40" t="s">
        <v>76</v>
      </c>
      <c r="IUN7" s="40" t="s">
        <v>76</v>
      </c>
      <c r="IUO7" s="40" t="s">
        <v>76</v>
      </c>
      <c r="IUP7" s="40" t="s">
        <v>76</v>
      </c>
      <c r="IUQ7" s="40" t="s">
        <v>76</v>
      </c>
      <c r="IUR7" s="40" t="s">
        <v>76</v>
      </c>
      <c r="IUS7" s="40" t="s">
        <v>76</v>
      </c>
      <c r="IUT7" s="40" t="s">
        <v>76</v>
      </c>
      <c r="IUU7" s="40" t="s">
        <v>76</v>
      </c>
      <c r="IUV7" s="40" t="s">
        <v>76</v>
      </c>
      <c r="IUW7" s="40" t="s">
        <v>76</v>
      </c>
      <c r="IUX7" s="40" t="s">
        <v>76</v>
      </c>
      <c r="IUY7" s="40" t="s">
        <v>76</v>
      </c>
      <c r="IUZ7" s="40" t="s">
        <v>76</v>
      </c>
      <c r="IVA7" s="40" t="s">
        <v>76</v>
      </c>
      <c r="IVB7" s="40" t="s">
        <v>76</v>
      </c>
      <c r="IVC7" s="40" t="s">
        <v>76</v>
      </c>
      <c r="IVD7" s="40" t="s">
        <v>76</v>
      </c>
      <c r="IVE7" s="40" t="s">
        <v>76</v>
      </c>
      <c r="IVF7" s="40" t="s">
        <v>76</v>
      </c>
      <c r="IVG7" s="40" t="s">
        <v>76</v>
      </c>
      <c r="IVH7" s="40" t="s">
        <v>76</v>
      </c>
      <c r="IVI7" s="40" t="s">
        <v>76</v>
      </c>
      <c r="IVJ7" s="40" t="s">
        <v>76</v>
      </c>
      <c r="IVK7" s="40" t="s">
        <v>76</v>
      </c>
      <c r="IVL7" s="40" t="s">
        <v>76</v>
      </c>
      <c r="IVM7" s="40" t="s">
        <v>76</v>
      </c>
      <c r="IVN7" s="40" t="s">
        <v>76</v>
      </c>
      <c r="IVO7" s="40" t="s">
        <v>76</v>
      </c>
      <c r="IVP7" s="40" t="s">
        <v>76</v>
      </c>
      <c r="IVQ7" s="40" t="s">
        <v>76</v>
      </c>
      <c r="IVR7" s="40" t="s">
        <v>76</v>
      </c>
      <c r="IVS7" s="40" t="s">
        <v>76</v>
      </c>
      <c r="IVT7" s="40" t="s">
        <v>76</v>
      </c>
      <c r="IVU7" s="40" t="s">
        <v>76</v>
      </c>
      <c r="IVV7" s="40" t="s">
        <v>76</v>
      </c>
      <c r="IVW7" s="40" t="s">
        <v>76</v>
      </c>
      <c r="IVX7" s="40" t="s">
        <v>76</v>
      </c>
      <c r="IVY7" s="40" t="s">
        <v>76</v>
      </c>
      <c r="IVZ7" s="40" t="s">
        <v>76</v>
      </c>
      <c r="IWA7" s="40" t="s">
        <v>76</v>
      </c>
      <c r="IWB7" s="40" t="s">
        <v>76</v>
      </c>
      <c r="IWC7" s="40" t="s">
        <v>76</v>
      </c>
      <c r="IWD7" s="40" t="s">
        <v>76</v>
      </c>
      <c r="IWE7" s="40" t="s">
        <v>76</v>
      </c>
      <c r="IWF7" s="40" t="s">
        <v>76</v>
      </c>
      <c r="IWG7" s="40" t="s">
        <v>76</v>
      </c>
      <c r="IWH7" s="40" t="s">
        <v>76</v>
      </c>
      <c r="IWI7" s="40" t="s">
        <v>76</v>
      </c>
      <c r="IWJ7" s="40" t="s">
        <v>76</v>
      </c>
      <c r="IWK7" s="40" t="s">
        <v>76</v>
      </c>
      <c r="IWL7" s="40" t="s">
        <v>76</v>
      </c>
      <c r="IWM7" s="40" t="s">
        <v>76</v>
      </c>
      <c r="IWN7" s="40" t="s">
        <v>76</v>
      </c>
      <c r="IWO7" s="40" t="s">
        <v>76</v>
      </c>
      <c r="IWP7" s="40" t="s">
        <v>76</v>
      </c>
      <c r="IWQ7" s="40" t="s">
        <v>76</v>
      </c>
      <c r="IWR7" s="40" t="s">
        <v>76</v>
      </c>
      <c r="IWS7" s="40" t="s">
        <v>76</v>
      </c>
      <c r="IWT7" s="40" t="s">
        <v>76</v>
      </c>
      <c r="IWU7" s="40" t="s">
        <v>76</v>
      </c>
      <c r="IWV7" s="40" t="s">
        <v>76</v>
      </c>
      <c r="IWW7" s="40" t="s">
        <v>76</v>
      </c>
      <c r="IWX7" s="40" t="s">
        <v>76</v>
      </c>
      <c r="IWY7" s="40" t="s">
        <v>76</v>
      </c>
      <c r="IWZ7" s="40" t="s">
        <v>76</v>
      </c>
      <c r="IXA7" s="40" t="s">
        <v>76</v>
      </c>
      <c r="IXB7" s="40" t="s">
        <v>76</v>
      </c>
      <c r="IXC7" s="40" t="s">
        <v>76</v>
      </c>
      <c r="IXD7" s="40" t="s">
        <v>76</v>
      </c>
      <c r="IXE7" s="40" t="s">
        <v>76</v>
      </c>
      <c r="IXF7" s="40" t="s">
        <v>76</v>
      </c>
      <c r="IXG7" s="40" t="s">
        <v>76</v>
      </c>
      <c r="IXH7" s="40" t="s">
        <v>76</v>
      </c>
      <c r="IXI7" s="40" t="s">
        <v>76</v>
      </c>
      <c r="IXJ7" s="40" t="s">
        <v>76</v>
      </c>
      <c r="IXK7" s="40" t="s">
        <v>76</v>
      </c>
      <c r="IXL7" s="40" t="s">
        <v>76</v>
      </c>
      <c r="IXM7" s="40" t="s">
        <v>76</v>
      </c>
      <c r="IXN7" s="40" t="s">
        <v>76</v>
      </c>
      <c r="IXO7" s="40" t="s">
        <v>76</v>
      </c>
      <c r="IXP7" s="40" t="s">
        <v>76</v>
      </c>
      <c r="IXQ7" s="40" t="s">
        <v>76</v>
      </c>
      <c r="IXR7" s="40" t="s">
        <v>76</v>
      </c>
      <c r="IXS7" s="40" t="s">
        <v>76</v>
      </c>
      <c r="IXT7" s="40" t="s">
        <v>76</v>
      </c>
      <c r="IXU7" s="40" t="s">
        <v>76</v>
      </c>
      <c r="IXV7" s="40" t="s">
        <v>76</v>
      </c>
      <c r="IXW7" s="40" t="s">
        <v>76</v>
      </c>
      <c r="IXX7" s="40" t="s">
        <v>76</v>
      </c>
      <c r="IXY7" s="40" t="s">
        <v>76</v>
      </c>
      <c r="IXZ7" s="40" t="s">
        <v>76</v>
      </c>
      <c r="IYA7" s="40" t="s">
        <v>76</v>
      </c>
      <c r="IYB7" s="40" t="s">
        <v>76</v>
      </c>
      <c r="IYC7" s="40" t="s">
        <v>76</v>
      </c>
      <c r="IYD7" s="40" t="s">
        <v>76</v>
      </c>
      <c r="IYE7" s="40" t="s">
        <v>76</v>
      </c>
      <c r="IYF7" s="40" t="s">
        <v>76</v>
      </c>
      <c r="IYG7" s="40" t="s">
        <v>76</v>
      </c>
      <c r="IYH7" s="40" t="s">
        <v>76</v>
      </c>
      <c r="IYI7" s="40" t="s">
        <v>76</v>
      </c>
      <c r="IYJ7" s="40" t="s">
        <v>76</v>
      </c>
      <c r="IYK7" s="40" t="s">
        <v>76</v>
      </c>
      <c r="IYL7" s="40" t="s">
        <v>76</v>
      </c>
      <c r="IYM7" s="40" t="s">
        <v>76</v>
      </c>
      <c r="IYN7" s="40" t="s">
        <v>76</v>
      </c>
      <c r="IYO7" s="40" t="s">
        <v>76</v>
      </c>
      <c r="IYP7" s="40" t="s">
        <v>76</v>
      </c>
      <c r="IYQ7" s="40" t="s">
        <v>76</v>
      </c>
      <c r="IYR7" s="40" t="s">
        <v>76</v>
      </c>
      <c r="IYS7" s="40" t="s">
        <v>76</v>
      </c>
      <c r="IYT7" s="40" t="s">
        <v>76</v>
      </c>
      <c r="IYU7" s="40" t="s">
        <v>76</v>
      </c>
      <c r="IYV7" s="40" t="s">
        <v>76</v>
      </c>
      <c r="IYW7" s="40" t="s">
        <v>76</v>
      </c>
      <c r="IYX7" s="40" t="s">
        <v>76</v>
      </c>
      <c r="IYY7" s="40" t="s">
        <v>76</v>
      </c>
      <c r="IYZ7" s="40" t="s">
        <v>76</v>
      </c>
      <c r="IZA7" s="40" t="s">
        <v>76</v>
      </c>
      <c r="IZB7" s="40" t="s">
        <v>76</v>
      </c>
      <c r="IZC7" s="40" t="s">
        <v>76</v>
      </c>
      <c r="IZD7" s="40" t="s">
        <v>76</v>
      </c>
      <c r="IZE7" s="40" t="s">
        <v>76</v>
      </c>
      <c r="IZF7" s="40" t="s">
        <v>76</v>
      </c>
      <c r="IZG7" s="40" t="s">
        <v>76</v>
      </c>
      <c r="IZH7" s="40" t="s">
        <v>76</v>
      </c>
      <c r="IZI7" s="40" t="s">
        <v>76</v>
      </c>
      <c r="IZJ7" s="40" t="s">
        <v>76</v>
      </c>
      <c r="IZK7" s="40" t="s">
        <v>76</v>
      </c>
      <c r="IZL7" s="40" t="s">
        <v>76</v>
      </c>
      <c r="IZM7" s="40" t="s">
        <v>76</v>
      </c>
      <c r="IZN7" s="40" t="s">
        <v>76</v>
      </c>
      <c r="IZO7" s="40" t="s">
        <v>76</v>
      </c>
      <c r="IZP7" s="40" t="s">
        <v>76</v>
      </c>
      <c r="IZQ7" s="40" t="s">
        <v>76</v>
      </c>
      <c r="IZR7" s="40" t="s">
        <v>76</v>
      </c>
      <c r="IZS7" s="40" t="s">
        <v>76</v>
      </c>
      <c r="IZT7" s="40" t="s">
        <v>76</v>
      </c>
      <c r="IZU7" s="40" t="s">
        <v>76</v>
      </c>
      <c r="IZV7" s="40" t="s">
        <v>76</v>
      </c>
      <c r="IZW7" s="40" t="s">
        <v>76</v>
      </c>
      <c r="IZX7" s="40" t="s">
        <v>76</v>
      </c>
      <c r="IZY7" s="40" t="s">
        <v>76</v>
      </c>
      <c r="IZZ7" s="40" t="s">
        <v>76</v>
      </c>
      <c r="JAA7" s="40" t="s">
        <v>76</v>
      </c>
      <c r="JAB7" s="40" t="s">
        <v>76</v>
      </c>
      <c r="JAC7" s="40" t="s">
        <v>76</v>
      </c>
      <c r="JAD7" s="40" t="s">
        <v>76</v>
      </c>
      <c r="JAE7" s="40" t="s">
        <v>76</v>
      </c>
      <c r="JAF7" s="40" t="s">
        <v>76</v>
      </c>
      <c r="JAG7" s="40" t="s">
        <v>76</v>
      </c>
      <c r="JAH7" s="40" t="s">
        <v>76</v>
      </c>
      <c r="JAI7" s="40" t="s">
        <v>76</v>
      </c>
      <c r="JAJ7" s="40" t="s">
        <v>76</v>
      </c>
      <c r="JAK7" s="40" t="s">
        <v>76</v>
      </c>
      <c r="JAL7" s="40" t="s">
        <v>76</v>
      </c>
      <c r="JAM7" s="40" t="s">
        <v>76</v>
      </c>
      <c r="JAN7" s="40" t="s">
        <v>76</v>
      </c>
      <c r="JAO7" s="40" t="s">
        <v>76</v>
      </c>
      <c r="JAP7" s="40" t="s">
        <v>76</v>
      </c>
      <c r="JAQ7" s="40" t="s">
        <v>76</v>
      </c>
      <c r="JAR7" s="40" t="s">
        <v>76</v>
      </c>
      <c r="JAS7" s="40" t="s">
        <v>76</v>
      </c>
      <c r="JAT7" s="40" t="s">
        <v>76</v>
      </c>
      <c r="JAU7" s="40" t="s">
        <v>76</v>
      </c>
      <c r="JAV7" s="40" t="s">
        <v>76</v>
      </c>
      <c r="JAW7" s="40" t="s">
        <v>76</v>
      </c>
      <c r="JAX7" s="40" t="s">
        <v>76</v>
      </c>
      <c r="JAY7" s="40" t="s">
        <v>76</v>
      </c>
      <c r="JAZ7" s="40" t="s">
        <v>76</v>
      </c>
      <c r="JBA7" s="40" t="s">
        <v>76</v>
      </c>
      <c r="JBB7" s="40" t="s">
        <v>76</v>
      </c>
      <c r="JBC7" s="40" t="s">
        <v>76</v>
      </c>
      <c r="JBD7" s="40" t="s">
        <v>76</v>
      </c>
      <c r="JBE7" s="40" t="s">
        <v>76</v>
      </c>
      <c r="JBF7" s="40" t="s">
        <v>76</v>
      </c>
      <c r="JBG7" s="40" t="s">
        <v>76</v>
      </c>
      <c r="JBH7" s="40" t="s">
        <v>76</v>
      </c>
      <c r="JBI7" s="40" t="s">
        <v>76</v>
      </c>
      <c r="JBJ7" s="40" t="s">
        <v>76</v>
      </c>
      <c r="JBK7" s="40" t="s">
        <v>76</v>
      </c>
      <c r="JBL7" s="40" t="s">
        <v>76</v>
      </c>
      <c r="JBM7" s="40" t="s">
        <v>76</v>
      </c>
      <c r="JBN7" s="40" t="s">
        <v>76</v>
      </c>
      <c r="JBO7" s="40" t="s">
        <v>76</v>
      </c>
      <c r="JBP7" s="40" t="s">
        <v>76</v>
      </c>
      <c r="JBQ7" s="40" t="s">
        <v>76</v>
      </c>
      <c r="JBR7" s="40" t="s">
        <v>76</v>
      </c>
      <c r="JBS7" s="40" t="s">
        <v>76</v>
      </c>
      <c r="JBT7" s="40" t="s">
        <v>76</v>
      </c>
      <c r="JBU7" s="40" t="s">
        <v>76</v>
      </c>
      <c r="JBV7" s="40" t="s">
        <v>76</v>
      </c>
      <c r="JBW7" s="40" t="s">
        <v>76</v>
      </c>
      <c r="JBX7" s="40" t="s">
        <v>76</v>
      </c>
      <c r="JBY7" s="40" t="s">
        <v>76</v>
      </c>
      <c r="JBZ7" s="40" t="s">
        <v>76</v>
      </c>
      <c r="JCA7" s="40" t="s">
        <v>76</v>
      </c>
      <c r="JCB7" s="40" t="s">
        <v>76</v>
      </c>
      <c r="JCC7" s="40" t="s">
        <v>76</v>
      </c>
      <c r="JCD7" s="40" t="s">
        <v>76</v>
      </c>
      <c r="JCE7" s="40" t="s">
        <v>76</v>
      </c>
      <c r="JCF7" s="40" t="s">
        <v>76</v>
      </c>
      <c r="JCG7" s="40" t="s">
        <v>76</v>
      </c>
      <c r="JCH7" s="40" t="s">
        <v>76</v>
      </c>
      <c r="JCI7" s="40" t="s">
        <v>76</v>
      </c>
      <c r="JCJ7" s="40" t="s">
        <v>76</v>
      </c>
      <c r="JCK7" s="40" t="s">
        <v>76</v>
      </c>
      <c r="JCL7" s="40" t="s">
        <v>76</v>
      </c>
      <c r="JCM7" s="40" t="s">
        <v>76</v>
      </c>
      <c r="JCN7" s="40" t="s">
        <v>76</v>
      </c>
      <c r="JCO7" s="40" t="s">
        <v>76</v>
      </c>
      <c r="JCP7" s="40" t="s">
        <v>76</v>
      </c>
      <c r="JCQ7" s="40" t="s">
        <v>76</v>
      </c>
      <c r="JCR7" s="40" t="s">
        <v>76</v>
      </c>
      <c r="JCS7" s="40" t="s">
        <v>76</v>
      </c>
      <c r="JCT7" s="40" t="s">
        <v>76</v>
      </c>
      <c r="JCU7" s="40" t="s">
        <v>76</v>
      </c>
      <c r="JCV7" s="40" t="s">
        <v>76</v>
      </c>
      <c r="JCW7" s="40" t="s">
        <v>76</v>
      </c>
      <c r="JCX7" s="40" t="s">
        <v>76</v>
      </c>
      <c r="JCY7" s="40" t="s">
        <v>76</v>
      </c>
      <c r="JCZ7" s="40" t="s">
        <v>76</v>
      </c>
      <c r="JDA7" s="40" t="s">
        <v>76</v>
      </c>
      <c r="JDB7" s="40" t="s">
        <v>76</v>
      </c>
      <c r="JDC7" s="40" t="s">
        <v>76</v>
      </c>
      <c r="JDD7" s="40" t="s">
        <v>76</v>
      </c>
      <c r="JDE7" s="40" t="s">
        <v>76</v>
      </c>
      <c r="JDF7" s="40" t="s">
        <v>76</v>
      </c>
      <c r="JDG7" s="40" t="s">
        <v>76</v>
      </c>
      <c r="JDH7" s="40" t="s">
        <v>76</v>
      </c>
      <c r="JDI7" s="40" t="s">
        <v>76</v>
      </c>
      <c r="JDJ7" s="40" t="s">
        <v>76</v>
      </c>
      <c r="JDK7" s="40" t="s">
        <v>76</v>
      </c>
      <c r="JDL7" s="40" t="s">
        <v>76</v>
      </c>
      <c r="JDM7" s="40" t="s">
        <v>76</v>
      </c>
      <c r="JDN7" s="40" t="s">
        <v>76</v>
      </c>
      <c r="JDO7" s="40" t="s">
        <v>76</v>
      </c>
      <c r="JDP7" s="40" t="s">
        <v>76</v>
      </c>
      <c r="JDQ7" s="40" t="s">
        <v>76</v>
      </c>
      <c r="JDR7" s="40" t="s">
        <v>76</v>
      </c>
      <c r="JDS7" s="40" t="s">
        <v>76</v>
      </c>
      <c r="JDT7" s="40" t="s">
        <v>76</v>
      </c>
      <c r="JDU7" s="40" t="s">
        <v>76</v>
      </c>
      <c r="JDV7" s="40" t="s">
        <v>76</v>
      </c>
      <c r="JDW7" s="40" t="s">
        <v>76</v>
      </c>
      <c r="JDX7" s="40" t="s">
        <v>76</v>
      </c>
      <c r="JDY7" s="40" t="s">
        <v>76</v>
      </c>
      <c r="JDZ7" s="40" t="s">
        <v>76</v>
      </c>
      <c r="JEA7" s="40" t="s">
        <v>76</v>
      </c>
      <c r="JEB7" s="40" t="s">
        <v>76</v>
      </c>
      <c r="JEC7" s="40" t="s">
        <v>76</v>
      </c>
      <c r="JED7" s="40" t="s">
        <v>76</v>
      </c>
      <c r="JEE7" s="40" t="s">
        <v>76</v>
      </c>
      <c r="JEF7" s="40" t="s">
        <v>76</v>
      </c>
      <c r="JEG7" s="40" t="s">
        <v>76</v>
      </c>
      <c r="JEH7" s="40" t="s">
        <v>76</v>
      </c>
      <c r="JEI7" s="40" t="s">
        <v>76</v>
      </c>
      <c r="JEJ7" s="40" t="s">
        <v>76</v>
      </c>
      <c r="JEK7" s="40" t="s">
        <v>76</v>
      </c>
      <c r="JEL7" s="40" t="s">
        <v>76</v>
      </c>
      <c r="JEM7" s="40" t="s">
        <v>76</v>
      </c>
      <c r="JEN7" s="40" t="s">
        <v>76</v>
      </c>
      <c r="JEO7" s="40" t="s">
        <v>76</v>
      </c>
      <c r="JEP7" s="40" t="s">
        <v>76</v>
      </c>
      <c r="JEQ7" s="40" t="s">
        <v>76</v>
      </c>
      <c r="JER7" s="40" t="s">
        <v>76</v>
      </c>
      <c r="JES7" s="40" t="s">
        <v>76</v>
      </c>
      <c r="JET7" s="40" t="s">
        <v>76</v>
      </c>
      <c r="JEU7" s="40" t="s">
        <v>76</v>
      </c>
      <c r="JEV7" s="40" t="s">
        <v>76</v>
      </c>
      <c r="JEW7" s="40" t="s">
        <v>76</v>
      </c>
      <c r="JEX7" s="40" t="s">
        <v>76</v>
      </c>
      <c r="JEY7" s="40" t="s">
        <v>76</v>
      </c>
      <c r="JEZ7" s="40" t="s">
        <v>76</v>
      </c>
      <c r="JFA7" s="40" t="s">
        <v>76</v>
      </c>
      <c r="JFB7" s="40" t="s">
        <v>76</v>
      </c>
      <c r="JFC7" s="40" t="s">
        <v>76</v>
      </c>
      <c r="JFD7" s="40" t="s">
        <v>76</v>
      </c>
      <c r="JFE7" s="40" t="s">
        <v>76</v>
      </c>
      <c r="JFF7" s="40" t="s">
        <v>76</v>
      </c>
      <c r="JFG7" s="40" t="s">
        <v>76</v>
      </c>
      <c r="JFH7" s="40" t="s">
        <v>76</v>
      </c>
      <c r="JFI7" s="40" t="s">
        <v>76</v>
      </c>
      <c r="JFJ7" s="40" t="s">
        <v>76</v>
      </c>
      <c r="JFK7" s="40" t="s">
        <v>76</v>
      </c>
      <c r="JFL7" s="40" t="s">
        <v>76</v>
      </c>
      <c r="JFM7" s="40" t="s">
        <v>76</v>
      </c>
      <c r="JFN7" s="40" t="s">
        <v>76</v>
      </c>
      <c r="JFO7" s="40" t="s">
        <v>76</v>
      </c>
      <c r="JFP7" s="40" t="s">
        <v>76</v>
      </c>
      <c r="JFQ7" s="40" t="s">
        <v>76</v>
      </c>
      <c r="JFR7" s="40" t="s">
        <v>76</v>
      </c>
      <c r="JFS7" s="40" t="s">
        <v>76</v>
      </c>
      <c r="JFT7" s="40" t="s">
        <v>76</v>
      </c>
      <c r="JFU7" s="40" t="s">
        <v>76</v>
      </c>
      <c r="JFV7" s="40" t="s">
        <v>76</v>
      </c>
      <c r="JFW7" s="40" t="s">
        <v>76</v>
      </c>
      <c r="JFX7" s="40" t="s">
        <v>76</v>
      </c>
      <c r="JFY7" s="40" t="s">
        <v>76</v>
      </c>
      <c r="JFZ7" s="40" t="s">
        <v>76</v>
      </c>
      <c r="JGA7" s="40" t="s">
        <v>76</v>
      </c>
      <c r="JGB7" s="40" t="s">
        <v>76</v>
      </c>
      <c r="JGC7" s="40" t="s">
        <v>76</v>
      </c>
      <c r="JGD7" s="40" t="s">
        <v>76</v>
      </c>
      <c r="JGE7" s="40" t="s">
        <v>76</v>
      </c>
      <c r="JGF7" s="40" t="s">
        <v>76</v>
      </c>
      <c r="JGG7" s="40" t="s">
        <v>76</v>
      </c>
      <c r="JGH7" s="40" t="s">
        <v>76</v>
      </c>
      <c r="JGI7" s="40" t="s">
        <v>76</v>
      </c>
      <c r="JGJ7" s="40" t="s">
        <v>76</v>
      </c>
      <c r="JGK7" s="40" t="s">
        <v>76</v>
      </c>
      <c r="JGL7" s="40" t="s">
        <v>76</v>
      </c>
      <c r="JGM7" s="40" t="s">
        <v>76</v>
      </c>
      <c r="JGN7" s="40" t="s">
        <v>76</v>
      </c>
      <c r="JGO7" s="40" t="s">
        <v>76</v>
      </c>
      <c r="JGP7" s="40" t="s">
        <v>76</v>
      </c>
      <c r="JGQ7" s="40" t="s">
        <v>76</v>
      </c>
      <c r="JGR7" s="40" t="s">
        <v>76</v>
      </c>
      <c r="JGS7" s="40" t="s">
        <v>76</v>
      </c>
      <c r="JGT7" s="40" t="s">
        <v>76</v>
      </c>
      <c r="JGU7" s="40" t="s">
        <v>76</v>
      </c>
      <c r="JGV7" s="40" t="s">
        <v>76</v>
      </c>
      <c r="JGW7" s="40" t="s">
        <v>76</v>
      </c>
      <c r="JGX7" s="40" t="s">
        <v>76</v>
      </c>
      <c r="JGY7" s="40" t="s">
        <v>76</v>
      </c>
      <c r="JGZ7" s="40" t="s">
        <v>76</v>
      </c>
      <c r="JHA7" s="40" t="s">
        <v>76</v>
      </c>
      <c r="JHB7" s="40" t="s">
        <v>76</v>
      </c>
      <c r="JHC7" s="40" t="s">
        <v>76</v>
      </c>
      <c r="JHD7" s="40" t="s">
        <v>76</v>
      </c>
      <c r="JHE7" s="40" t="s">
        <v>76</v>
      </c>
      <c r="JHF7" s="40" t="s">
        <v>76</v>
      </c>
      <c r="JHG7" s="40" t="s">
        <v>76</v>
      </c>
      <c r="JHH7" s="40" t="s">
        <v>76</v>
      </c>
      <c r="JHI7" s="40" t="s">
        <v>76</v>
      </c>
      <c r="JHJ7" s="40" t="s">
        <v>76</v>
      </c>
      <c r="JHK7" s="40" t="s">
        <v>76</v>
      </c>
      <c r="JHL7" s="40" t="s">
        <v>76</v>
      </c>
      <c r="JHM7" s="40" t="s">
        <v>76</v>
      </c>
      <c r="JHN7" s="40" t="s">
        <v>76</v>
      </c>
      <c r="JHO7" s="40" t="s">
        <v>76</v>
      </c>
      <c r="JHP7" s="40" t="s">
        <v>76</v>
      </c>
      <c r="JHQ7" s="40" t="s">
        <v>76</v>
      </c>
      <c r="JHR7" s="40" t="s">
        <v>76</v>
      </c>
      <c r="JHS7" s="40" t="s">
        <v>76</v>
      </c>
      <c r="JHT7" s="40" t="s">
        <v>76</v>
      </c>
      <c r="JHU7" s="40" t="s">
        <v>76</v>
      </c>
      <c r="JHV7" s="40" t="s">
        <v>76</v>
      </c>
      <c r="JHW7" s="40" t="s">
        <v>76</v>
      </c>
      <c r="JHX7" s="40" t="s">
        <v>76</v>
      </c>
      <c r="JHY7" s="40" t="s">
        <v>76</v>
      </c>
      <c r="JHZ7" s="40" t="s">
        <v>76</v>
      </c>
      <c r="JIA7" s="40" t="s">
        <v>76</v>
      </c>
      <c r="JIB7" s="40" t="s">
        <v>76</v>
      </c>
      <c r="JIC7" s="40" t="s">
        <v>76</v>
      </c>
      <c r="JID7" s="40" t="s">
        <v>76</v>
      </c>
      <c r="JIE7" s="40" t="s">
        <v>76</v>
      </c>
      <c r="JIF7" s="40" t="s">
        <v>76</v>
      </c>
      <c r="JIG7" s="40" t="s">
        <v>76</v>
      </c>
      <c r="JIH7" s="40" t="s">
        <v>76</v>
      </c>
      <c r="JII7" s="40" t="s">
        <v>76</v>
      </c>
      <c r="JIJ7" s="40" t="s">
        <v>76</v>
      </c>
      <c r="JIK7" s="40" t="s">
        <v>76</v>
      </c>
      <c r="JIL7" s="40" t="s">
        <v>76</v>
      </c>
      <c r="JIM7" s="40" t="s">
        <v>76</v>
      </c>
      <c r="JIN7" s="40" t="s">
        <v>76</v>
      </c>
      <c r="JIO7" s="40" t="s">
        <v>76</v>
      </c>
      <c r="JIP7" s="40" t="s">
        <v>76</v>
      </c>
      <c r="JIQ7" s="40" t="s">
        <v>76</v>
      </c>
      <c r="JIR7" s="40" t="s">
        <v>76</v>
      </c>
      <c r="JIS7" s="40" t="s">
        <v>76</v>
      </c>
      <c r="JIT7" s="40" t="s">
        <v>76</v>
      </c>
      <c r="JIU7" s="40" t="s">
        <v>76</v>
      </c>
      <c r="JIV7" s="40" t="s">
        <v>76</v>
      </c>
      <c r="JIW7" s="40" t="s">
        <v>76</v>
      </c>
      <c r="JIX7" s="40" t="s">
        <v>76</v>
      </c>
      <c r="JIY7" s="40" t="s">
        <v>76</v>
      </c>
      <c r="JIZ7" s="40" t="s">
        <v>76</v>
      </c>
      <c r="JJA7" s="40" t="s">
        <v>76</v>
      </c>
      <c r="JJB7" s="40" t="s">
        <v>76</v>
      </c>
      <c r="JJC7" s="40" t="s">
        <v>76</v>
      </c>
      <c r="JJD7" s="40" t="s">
        <v>76</v>
      </c>
      <c r="JJE7" s="40" t="s">
        <v>76</v>
      </c>
      <c r="JJF7" s="40" t="s">
        <v>76</v>
      </c>
      <c r="JJG7" s="40" t="s">
        <v>76</v>
      </c>
      <c r="JJH7" s="40" t="s">
        <v>76</v>
      </c>
      <c r="JJI7" s="40" t="s">
        <v>76</v>
      </c>
      <c r="JJJ7" s="40" t="s">
        <v>76</v>
      </c>
      <c r="JJK7" s="40" t="s">
        <v>76</v>
      </c>
      <c r="JJL7" s="40" t="s">
        <v>76</v>
      </c>
      <c r="JJM7" s="40" t="s">
        <v>76</v>
      </c>
      <c r="JJN7" s="40" t="s">
        <v>76</v>
      </c>
      <c r="JJO7" s="40" t="s">
        <v>76</v>
      </c>
      <c r="JJP7" s="40" t="s">
        <v>76</v>
      </c>
      <c r="JJQ7" s="40" t="s">
        <v>76</v>
      </c>
      <c r="JJR7" s="40" t="s">
        <v>76</v>
      </c>
      <c r="JJS7" s="40" t="s">
        <v>76</v>
      </c>
      <c r="JJT7" s="40" t="s">
        <v>76</v>
      </c>
      <c r="JJU7" s="40" t="s">
        <v>76</v>
      </c>
      <c r="JJV7" s="40" t="s">
        <v>76</v>
      </c>
      <c r="JJW7" s="40" t="s">
        <v>76</v>
      </c>
      <c r="JJX7" s="40" t="s">
        <v>76</v>
      </c>
      <c r="JJY7" s="40" t="s">
        <v>76</v>
      </c>
      <c r="JJZ7" s="40" t="s">
        <v>76</v>
      </c>
      <c r="JKA7" s="40" t="s">
        <v>76</v>
      </c>
      <c r="JKB7" s="40" t="s">
        <v>76</v>
      </c>
      <c r="JKC7" s="40" t="s">
        <v>76</v>
      </c>
      <c r="JKD7" s="40" t="s">
        <v>76</v>
      </c>
      <c r="JKE7" s="40" t="s">
        <v>76</v>
      </c>
      <c r="JKF7" s="40" t="s">
        <v>76</v>
      </c>
      <c r="JKG7" s="40" t="s">
        <v>76</v>
      </c>
      <c r="JKH7" s="40" t="s">
        <v>76</v>
      </c>
      <c r="JKI7" s="40" t="s">
        <v>76</v>
      </c>
      <c r="JKJ7" s="40" t="s">
        <v>76</v>
      </c>
      <c r="JKK7" s="40" t="s">
        <v>76</v>
      </c>
      <c r="JKL7" s="40" t="s">
        <v>76</v>
      </c>
      <c r="JKM7" s="40" t="s">
        <v>76</v>
      </c>
      <c r="JKN7" s="40" t="s">
        <v>76</v>
      </c>
      <c r="JKO7" s="40" t="s">
        <v>76</v>
      </c>
      <c r="JKP7" s="40" t="s">
        <v>76</v>
      </c>
      <c r="JKQ7" s="40" t="s">
        <v>76</v>
      </c>
      <c r="JKR7" s="40" t="s">
        <v>76</v>
      </c>
      <c r="JKS7" s="40" t="s">
        <v>76</v>
      </c>
      <c r="JKT7" s="40" t="s">
        <v>76</v>
      </c>
      <c r="JKU7" s="40" t="s">
        <v>76</v>
      </c>
      <c r="JKV7" s="40" t="s">
        <v>76</v>
      </c>
      <c r="JKW7" s="40" t="s">
        <v>76</v>
      </c>
      <c r="JKX7" s="40" t="s">
        <v>76</v>
      </c>
      <c r="JKY7" s="40" t="s">
        <v>76</v>
      </c>
      <c r="JKZ7" s="40" t="s">
        <v>76</v>
      </c>
      <c r="JLA7" s="40" t="s">
        <v>76</v>
      </c>
      <c r="JLB7" s="40" t="s">
        <v>76</v>
      </c>
      <c r="JLC7" s="40" t="s">
        <v>76</v>
      </c>
      <c r="JLD7" s="40" t="s">
        <v>76</v>
      </c>
      <c r="JLE7" s="40" t="s">
        <v>76</v>
      </c>
      <c r="JLF7" s="40" t="s">
        <v>76</v>
      </c>
      <c r="JLG7" s="40" t="s">
        <v>76</v>
      </c>
      <c r="JLH7" s="40" t="s">
        <v>76</v>
      </c>
      <c r="JLI7" s="40" t="s">
        <v>76</v>
      </c>
      <c r="JLJ7" s="40" t="s">
        <v>76</v>
      </c>
      <c r="JLK7" s="40" t="s">
        <v>76</v>
      </c>
      <c r="JLL7" s="40" t="s">
        <v>76</v>
      </c>
      <c r="JLM7" s="40" t="s">
        <v>76</v>
      </c>
      <c r="JLN7" s="40" t="s">
        <v>76</v>
      </c>
      <c r="JLO7" s="40" t="s">
        <v>76</v>
      </c>
      <c r="JLP7" s="40" t="s">
        <v>76</v>
      </c>
      <c r="JLQ7" s="40" t="s">
        <v>76</v>
      </c>
      <c r="JLR7" s="40" t="s">
        <v>76</v>
      </c>
      <c r="JLS7" s="40" t="s">
        <v>76</v>
      </c>
      <c r="JLT7" s="40" t="s">
        <v>76</v>
      </c>
      <c r="JLU7" s="40" t="s">
        <v>76</v>
      </c>
      <c r="JLV7" s="40" t="s">
        <v>76</v>
      </c>
      <c r="JLW7" s="40" t="s">
        <v>76</v>
      </c>
      <c r="JLX7" s="40" t="s">
        <v>76</v>
      </c>
      <c r="JLY7" s="40" t="s">
        <v>76</v>
      </c>
      <c r="JLZ7" s="40" t="s">
        <v>76</v>
      </c>
      <c r="JMA7" s="40" t="s">
        <v>76</v>
      </c>
      <c r="JMB7" s="40" t="s">
        <v>76</v>
      </c>
      <c r="JMC7" s="40" t="s">
        <v>76</v>
      </c>
      <c r="JMD7" s="40" t="s">
        <v>76</v>
      </c>
      <c r="JME7" s="40" t="s">
        <v>76</v>
      </c>
      <c r="JMF7" s="40" t="s">
        <v>76</v>
      </c>
      <c r="JMG7" s="40" t="s">
        <v>76</v>
      </c>
      <c r="JMH7" s="40" t="s">
        <v>76</v>
      </c>
      <c r="JMI7" s="40" t="s">
        <v>76</v>
      </c>
      <c r="JMJ7" s="40" t="s">
        <v>76</v>
      </c>
      <c r="JMK7" s="40" t="s">
        <v>76</v>
      </c>
      <c r="JML7" s="40" t="s">
        <v>76</v>
      </c>
      <c r="JMM7" s="40" t="s">
        <v>76</v>
      </c>
      <c r="JMN7" s="40" t="s">
        <v>76</v>
      </c>
      <c r="JMO7" s="40" t="s">
        <v>76</v>
      </c>
      <c r="JMP7" s="40" t="s">
        <v>76</v>
      </c>
      <c r="JMQ7" s="40" t="s">
        <v>76</v>
      </c>
      <c r="JMR7" s="40" t="s">
        <v>76</v>
      </c>
      <c r="JMS7" s="40" t="s">
        <v>76</v>
      </c>
      <c r="JMT7" s="40" t="s">
        <v>76</v>
      </c>
      <c r="JMU7" s="40" t="s">
        <v>76</v>
      </c>
      <c r="JMV7" s="40" t="s">
        <v>76</v>
      </c>
      <c r="JMW7" s="40" t="s">
        <v>76</v>
      </c>
      <c r="JMX7" s="40" t="s">
        <v>76</v>
      </c>
      <c r="JMY7" s="40" t="s">
        <v>76</v>
      </c>
      <c r="JMZ7" s="40" t="s">
        <v>76</v>
      </c>
      <c r="JNA7" s="40" t="s">
        <v>76</v>
      </c>
      <c r="JNB7" s="40" t="s">
        <v>76</v>
      </c>
      <c r="JNC7" s="40" t="s">
        <v>76</v>
      </c>
      <c r="JND7" s="40" t="s">
        <v>76</v>
      </c>
      <c r="JNE7" s="40" t="s">
        <v>76</v>
      </c>
      <c r="JNF7" s="40" t="s">
        <v>76</v>
      </c>
      <c r="JNG7" s="40" t="s">
        <v>76</v>
      </c>
      <c r="JNH7" s="40" t="s">
        <v>76</v>
      </c>
      <c r="JNI7" s="40" t="s">
        <v>76</v>
      </c>
      <c r="JNJ7" s="40" t="s">
        <v>76</v>
      </c>
      <c r="JNK7" s="40" t="s">
        <v>76</v>
      </c>
      <c r="JNL7" s="40" t="s">
        <v>76</v>
      </c>
      <c r="JNM7" s="40" t="s">
        <v>76</v>
      </c>
      <c r="JNN7" s="40" t="s">
        <v>76</v>
      </c>
      <c r="JNO7" s="40" t="s">
        <v>76</v>
      </c>
      <c r="JNP7" s="40" t="s">
        <v>76</v>
      </c>
      <c r="JNQ7" s="40" t="s">
        <v>76</v>
      </c>
      <c r="JNR7" s="40" t="s">
        <v>76</v>
      </c>
      <c r="JNS7" s="40" t="s">
        <v>76</v>
      </c>
      <c r="JNT7" s="40" t="s">
        <v>76</v>
      </c>
      <c r="JNU7" s="40" t="s">
        <v>76</v>
      </c>
      <c r="JNV7" s="40" t="s">
        <v>76</v>
      </c>
      <c r="JNW7" s="40" t="s">
        <v>76</v>
      </c>
      <c r="JNX7" s="40" t="s">
        <v>76</v>
      </c>
      <c r="JNY7" s="40" t="s">
        <v>76</v>
      </c>
      <c r="JNZ7" s="40" t="s">
        <v>76</v>
      </c>
      <c r="JOA7" s="40" t="s">
        <v>76</v>
      </c>
      <c r="JOB7" s="40" t="s">
        <v>76</v>
      </c>
      <c r="JOC7" s="40" t="s">
        <v>76</v>
      </c>
      <c r="JOD7" s="40" t="s">
        <v>76</v>
      </c>
      <c r="JOE7" s="40" t="s">
        <v>76</v>
      </c>
      <c r="JOF7" s="40" t="s">
        <v>76</v>
      </c>
      <c r="JOG7" s="40" t="s">
        <v>76</v>
      </c>
      <c r="JOH7" s="40" t="s">
        <v>76</v>
      </c>
      <c r="JOI7" s="40" t="s">
        <v>76</v>
      </c>
      <c r="JOJ7" s="40" t="s">
        <v>76</v>
      </c>
      <c r="JOK7" s="40" t="s">
        <v>76</v>
      </c>
      <c r="JOL7" s="40" t="s">
        <v>76</v>
      </c>
      <c r="JOM7" s="40" t="s">
        <v>76</v>
      </c>
      <c r="JON7" s="40" t="s">
        <v>76</v>
      </c>
      <c r="JOO7" s="40" t="s">
        <v>76</v>
      </c>
      <c r="JOP7" s="40" t="s">
        <v>76</v>
      </c>
      <c r="JOQ7" s="40" t="s">
        <v>76</v>
      </c>
      <c r="JOR7" s="40" t="s">
        <v>76</v>
      </c>
      <c r="JOS7" s="40" t="s">
        <v>76</v>
      </c>
      <c r="JOT7" s="40" t="s">
        <v>76</v>
      </c>
      <c r="JOU7" s="40" t="s">
        <v>76</v>
      </c>
      <c r="JOV7" s="40" t="s">
        <v>76</v>
      </c>
      <c r="JOW7" s="40" t="s">
        <v>76</v>
      </c>
      <c r="JOX7" s="40" t="s">
        <v>76</v>
      </c>
      <c r="JOY7" s="40" t="s">
        <v>76</v>
      </c>
      <c r="JOZ7" s="40" t="s">
        <v>76</v>
      </c>
      <c r="JPA7" s="40" t="s">
        <v>76</v>
      </c>
      <c r="JPB7" s="40" t="s">
        <v>76</v>
      </c>
      <c r="JPC7" s="40" t="s">
        <v>76</v>
      </c>
      <c r="JPD7" s="40" t="s">
        <v>76</v>
      </c>
      <c r="JPE7" s="40" t="s">
        <v>76</v>
      </c>
      <c r="JPF7" s="40" t="s">
        <v>76</v>
      </c>
      <c r="JPG7" s="40" t="s">
        <v>76</v>
      </c>
      <c r="JPH7" s="40" t="s">
        <v>76</v>
      </c>
      <c r="JPI7" s="40" t="s">
        <v>76</v>
      </c>
      <c r="JPJ7" s="40" t="s">
        <v>76</v>
      </c>
      <c r="JPK7" s="40" t="s">
        <v>76</v>
      </c>
      <c r="JPL7" s="40" t="s">
        <v>76</v>
      </c>
      <c r="JPM7" s="40" t="s">
        <v>76</v>
      </c>
      <c r="JPN7" s="40" t="s">
        <v>76</v>
      </c>
      <c r="JPO7" s="40" t="s">
        <v>76</v>
      </c>
      <c r="JPP7" s="40" t="s">
        <v>76</v>
      </c>
      <c r="JPQ7" s="40" t="s">
        <v>76</v>
      </c>
      <c r="JPR7" s="40" t="s">
        <v>76</v>
      </c>
      <c r="JPS7" s="40" t="s">
        <v>76</v>
      </c>
      <c r="JPT7" s="40" t="s">
        <v>76</v>
      </c>
      <c r="JPU7" s="40" t="s">
        <v>76</v>
      </c>
      <c r="JPV7" s="40" t="s">
        <v>76</v>
      </c>
      <c r="JPW7" s="40" t="s">
        <v>76</v>
      </c>
      <c r="JPX7" s="40" t="s">
        <v>76</v>
      </c>
      <c r="JPY7" s="40" t="s">
        <v>76</v>
      </c>
      <c r="JPZ7" s="40" t="s">
        <v>76</v>
      </c>
      <c r="JQA7" s="40" t="s">
        <v>76</v>
      </c>
      <c r="JQB7" s="40" t="s">
        <v>76</v>
      </c>
      <c r="JQC7" s="40" t="s">
        <v>76</v>
      </c>
      <c r="JQD7" s="40" t="s">
        <v>76</v>
      </c>
      <c r="JQE7" s="40" t="s">
        <v>76</v>
      </c>
      <c r="JQF7" s="40" t="s">
        <v>76</v>
      </c>
      <c r="JQG7" s="40" t="s">
        <v>76</v>
      </c>
      <c r="JQH7" s="40" t="s">
        <v>76</v>
      </c>
      <c r="JQI7" s="40" t="s">
        <v>76</v>
      </c>
      <c r="JQJ7" s="40" t="s">
        <v>76</v>
      </c>
      <c r="JQK7" s="40" t="s">
        <v>76</v>
      </c>
      <c r="JQL7" s="40" t="s">
        <v>76</v>
      </c>
      <c r="JQM7" s="40" t="s">
        <v>76</v>
      </c>
      <c r="JQN7" s="40" t="s">
        <v>76</v>
      </c>
      <c r="JQO7" s="40" t="s">
        <v>76</v>
      </c>
      <c r="JQP7" s="40" t="s">
        <v>76</v>
      </c>
      <c r="JQQ7" s="40" t="s">
        <v>76</v>
      </c>
      <c r="JQR7" s="40" t="s">
        <v>76</v>
      </c>
      <c r="JQS7" s="40" t="s">
        <v>76</v>
      </c>
      <c r="JQT7" s="40" t="s">
        <v>76</v>
      </c>
      <c r="JQU7" s="40" t="s">
        <v>76</v>
      </c>
      <c r="JQV7" s="40" t="s">
        <v>76</v>
      </c>
      <c r="JQW7" s="40" t="s">
        <v>76</v>
      </c>
      <c r="JQX7" s="40" t="s">
        <v>76</v>
      </c>
      <c r="JQY7" s="40" t="s">
        <v>76</v>
      </c>
      <c r="JQZ7" s="40" t="s">
        <v>76</v>
      </c>
      <c r="JRA7" s="40" t="s">
        <v>76</v>
      </c>
      <c r="JRB7" s="40" t="s">
        <v>76</v>
      </c>
      <c r="JRC7" s="40" t="s">
        <v>76</v>
      </c>
      <c r="JRD7" s="40" t="s">
        <v>76</v>
      </c>
      <c r="JRE7" s="40" t="s">
        <v>76</v>
      </c>
      <c r="JRF7" s="40" t="s">
        <v>76</v>
      </c>
      <c r="JRG7" s="40" t="s">
        <v>76</v>
      </c>
      <c r="JRH7" s="40" t="s">
        <v>76</v>
      </c>
      <c r="JRI7" s="40" t="s">
        <v>76</v>
      </c>
      <c r="JRJ7" s="40" t="s">
        <v>76</v>
      </c>
      <c r="JRK7" s="40" t="s">
        <v>76</v>
      </c>
      <c r="JRL7" s="40" t="s">
        <v>76</v>
      </c>
      <c r="JRM7" s="40" t="s">
        <v>76</v>
      </c>
      <c r="JRN7" s="40" t="s">
        <v>76</v>
      </c>
      <c r="JRO7" s="40" t="s">
        <v>76</v>
      </c>
      <c r="JRP7" s="40" t="s">
        <v>76</v>
      </c>
      <c r="JRQ7" s="40" t="s">
        <v>76</v>
      </c>
      <c r="JRR7" s="40" t="s">
        <v>76</v>
      </c>
      <c r="JRS7" s="40" t="s">
        <v>76</v>
      </c>
      <c r="JRT7" s="40" t="s">
        <v>76</v>
      </c>
      <c r="JRU7" s="40" t="s">
        <v>76</v>
      </c>
      <c r="JRV7" s="40" t="s">
        <v>76</v>
      </c>
      <c r="JRW7" s="40" t="s">
        <v>76</v>
      </c>
      <c r="JRX7" s="40" t="s">
        <v>76</v>
      </c>
      <c r="JRY7" s="40" t="s">
        <v>76</v>
      </c>
      <c r="JRZ7" s="40" t="s">
        <v>76</v>
      </c>
      <c r="JSA7" s="40" t="s">
        <v>76</v>
      </c>
      <c r="JSB7" s="40" t="s">
        <v>76</v>
      </c>
      <c r="JSC7" s="40" t="s">
        <v>76</v>
      </c>
      <c r="JSD7" s="40" t="s">
        <v>76</v>
      </c>
      <c r="JSE7" s="40" t="s">
        <v>76</v>
      </c>
      <c r="JSF7" s="40" t="s">
        <v>76</v>
      </c>
      <c r="JSG7" s="40" t="s">
        <v>76</v>
      </c>
      <c r="JSH7" s="40" t="s">
        <v>76</v>
      </c>
      <c r="JSI7" s="40" t="s">
        <v>76</v>
      </c>
      <c r="JSJ7" s="40" t="s">
        <v>76</v>
      </c>
      <c r="JSK7" s="40" t="s">
        <v>76</v>
      </c>
      <c r="JSL7" s="40" t="s">
        <v>76</v>
      </c>
      <c r="JSM7" s="40" t="s">
        <v>76</v>
      </c>
      <c r="JSN7" s="40" t="s">
        <v>76</v>
      </c>
      <c r="JSO7" s="40" t="s">
        <v>76</v>
      </c>
      <c r="JSP7" s="40" t="s">
        <v>76</v>
      </c>
      <c r="JSQ7" s="40" t="s">
        <v>76</v>
      </c>
      <c r="JSR7" s="40" t="s">
        <v>76</v>
      </c>
      <c r="JSS7" s="40" t="s">
        <v>76</v>
      </c>
      <c r="JST7" s="40" t="s">
        <v>76</v>
      </c>
      <c r="JSU7" s="40" t="s">
        <v>76</v>
      </c>
      <c r="JSV7" s="40" t="s">
        <v>76</v>
      </c>
      <c r="JSW7" s="40" t="s">
        <v>76</v>
      </c>
      <c r="JSX7" s="40" t="s">
        <v>76</v>
      </c>
      <c r="JSY7" s="40" t="s">
        <v>76</v>
      </c>
      <c r="JSZ7" s="40" t="s">
        <v>76</v>
      </c>
      <c r="JTA7" s="40" t="s">
        <v>76</v>
      </c>
      <c r="JTB7" s="40" t="s">
        <v>76</v>
      </c>
      <c r="JTC7" s="40" t="s">
        <v>76</v>
      </c>
      <c r="JTD7" s="40" t="s">
        <v>76</v>
      </c>
      <c r="JTE7" s="40" t="s">
        <v>76</v>
      </c>
      <c r="JTF7" s="40" t="s">
        <v>76</v>
      </c>
      <c r="JTG7" s="40" t="s">
        <v>76</v>
      </c>
      <c r="JTH7" s="40" t="s">
        <v>76</v>
      </c>
      <c r="JTI7" s="40" t="s">
        <v>76</v>
      </c>
      <c r="JTJ7" s="40" t="s">
        <v>76</v>
      </c>
      <c r="JTK7" s="40" t="s">
        <v>76</v>
      </c>
      <c r="JTL7" s="40" t="s">
        <v>76</v>
      </c>
      <c r="JTM7" s="40" t="s">
        <v>76</v>
      </c>
      <c r="JTN7" s="40" t="s">
        <v>76</v>
      </c>
      <c r="JTO7" s="40" t="s">
        <v>76</v>
      </c>
      <c r="JTP7" s="40" t="s">
        <v>76</v>
      </c>
      <c r="JTQ7" s="40" t="s">
        <v>76</v>
      </c>
      <c r="JTR7" s="40" t="s">
        <v>76</v>
      </c>
      <c r="JTS7" s="40" t="s">
        <v>76</v>
      </c>
      <c r="JTT7" s="40" t="s">
        <v>76</v>
      </c>
      <c r="JTU7" s="40" t="s">
        <v>76</v>
      </c>
      <c r="JTV7" s="40" t="s">
        <v>76</v>
      </c>
      <c r="JTW7" s="40" t="s">
        <v>76</v>
      </c>
      <c r="JTX7" s="40" t="s">
        <v>76</v>
      </c>
      <c r="JTY7" s="40" t="s">
        <v>76</v>
      </c>
      <c r="JTZ7" s="40" t="s">
        <v>76</v>
      </c>
      <c r="JUA7" s="40" t="s">
        <v>76</v>
      </c>
      <c r="JUB7" s="40" t="s">
        <v>76</v>
      </c>
      <c r="JUC7" s="40" t="s">
        <v>76</v>
      </c>
      <c r="JUD7" s="40" t="s">
        <v>76</v>
      </c>
      <c r="JUE7" s="40" t="s">
        <v>76</v>
      </c>
      <c r="JUF7" s="40" t="s">
        <v>76</v>
      </c>
      <c r="JUG7" s="40" t="s">
        <v>76</v>
      </c>
      <c r="JUH7" s="40" t="s">
        <v>76</v>
      </c>
      <c r="JUI7" s="40" t="s">
        <v>76</v>
      </c>
      <c r="JUJ7" s="40" t="s">
        <v>76</v>
      </c>
      <c r="JUK7" s="40" t="s">
        <v>76</v>
      </c>
      <c r="JUL7" s="40" t="s">
        <v>76</v>
      </c>
      <c r="JUM7" s="40" t="s">
        <v>76</v>
      </c>
      <c r="JUN7" s="40" t="s">
        <v>76</v>
      </c>
      <c r="JUO7" s="40" t="s">
        <v>76</v>
      </c>
      <c r="JUP7" s="40" t="s">
        <v>76</v>
      </c>
      <c r="JUQ7" s="40" t="s">
        <v>76</v>
      </c>
      <c r="JUR7" s="40" t="s">
        <v>76</v>
      </c>
      <c r="JUS7" s="40" t="s">
        <v>76</v>
      </c>
      <c r="JUT7" s="40" t="s">
        <v>76</v>
      </c>
      <c r="JUU7" s="40" t="s">
        <v>76</v>
      </c>
      <c r="JUV7" s="40" t="s">
        <v>76</v>
      </c>
      <c r="JUW7" s="40" t="s">
        <v>76</v>
      </c>
      <c r="JUX7" s="40" t="s">
        <v>76</v>
      </c>
      <c r="JUY7" s="40" t="s">
        <v>76</v>
      </c>
      <c r="JUZ7" s="40" t="s">
        <v>76</v>
      </c>
      <c r="JVA7" s="40" t="s">
        <v>76</v>
      </c>
      <c r="JVB7" s="40" t="s">
        <v>76</v>
      </c>
      <c r="JVC7" s="40" t="s">
        <v>76</v>
      </c>
      <c r="JVD7" s="40" t="s">
        <v>76</v>
      </c>
      <c r="JVE7" s="40" t="s">
        <v>76</v>
      </c>
      <c r="JVF7" s="40" t="s">
        <v>76</v>
      </c>
      <c r="JVG7" s="40" t="s">
        <v>76</v>
      </c>
      <c r="JVH7" s="40" t="s">
        <v>76</v>
      </c>
      <c r="JVI7" s="40" t="s">
        <v>76</v>
      </c>
      <c r="JVJ7" s="40" t="s">
        <v>76</v>
      </c>
      <c r="JVK7" s="40" t="s">
        <v>76</v>
      </c>
      <c r="JVL7" s="40" t="s">
        <v>76</v>
      </c>
      <c r="JVM7" s="40" t="s">
        <v>76</v>
      </c>
      <c r="JVN7" s="40" t="s">
        <v>76</v>
      </c>
      <c r="JVO7" s="40" t="s">
        <v>76</v>
      </c>
      <c r="JVP7" s="40" t="s">
        <v>76</v>
      </c>
      <c r="JVQ7" s="40" t="s">
        <v>76</v>
      </c>
      <c r="JVR7" s="40" t="s">
        <v>76</v>
      </c>
      <c r="JVS7" s="40" t="s">
        <v>76</v>
      </c>
      <c r="JVT7" s="40" t="s">
        <v>76</v>
      </c>
      <c r="JVU7" s="40" t="s">
        <v>76</v>
      </c>
      <c r="JVV7" s="40" t="s">
        <v>76</v>
      </c>
      <c r="JVW7" s="40" t="s">
        <v>76</v>
      </c>
      <c r="JVX7" s="40" t="s">
        <v>76</v>
      </c>
      <c r="JVY7" s="40" t="s">
        <v>76</v>
      </c>
      <c r="JVZ7" s="40" t="s">
        <v>76</v>
      </c>
      <c r="JWA7" s="40" t="s">
        <v>76</v>
      </c>
      <c r="JWB7" s="40" t="s">
        <v>76</v>
      </c>
      <c r="JWC7" s="40" t="s">
        <v>76</v>
      </c>
      <c r="JWD7" s="40" t="s">
        <v>76</v>
      </c>
      <c r="JWE7" s="40" t="s">
        <v>76</v>
      </c>
      <c r="JWF7" s="40" t="s">
        <v>76</v>
      </c>
      <c r="JWG7" s="40" t="s">
        <v>76</v>
      </c>
      <c r="JWH7" s="40" t="s">
        <v>76</v>
      </c>
      <c r="JWI7" s="40" t="s">
        <v>76</v>
      </c>
      <c r="JWJ7" s="40" t="s">
        <v>76</v>
      </c>
      <c r="JWK7" s="40" t="s">
        <v>76</v>
      </c>
      <c r="JWL7" s="40" t="s">
        <v>76</v>
      </c>
      <c r="JWM7" s="40" t="s">
        <v>76</v>
      </c>
      <c r="JWN7" s="40" t="s">
        <v>76</v>
      </c>
      <c r="JWO7" s="40" t="s">
        <v>76</v>
      </c>
      <c r="JWP7" s="40" t="s">
        <v>76</v>
      </c>
      <c r="JWQ7" s="40" t="s">
        <v>76</v>
      </c>
      <c r="JWR7" s="40" t="s">
        <v>76</v>
      </c>
      <c r="JWS7" s="40" t="s">
        <v>76</v>
      </c>
      <c r="JWT7" s="40" t="s">
        <v>76</v>
      </c>
      <c r="JWU7" s="40" t="s">
        <v>76</v>
      </c>
      <c r="JWV7" s="40" t="s">
        <v>76</v>
      </c>
      <c r="JWW7" s="40" t="s">
        <v>76</v>
      </c>
      <c r="JWX7" s="40" t="s">
        <v>76</v>
      </c>
      <c r="JWY7" s="40" t="s">
        <v>76</v>
      </c>
      <c r="JWZ7" s="40" t="s">
        <v>76</v>
      </c>
      <c r="JXA7" s="40" t="s">
        <v>76</v>
      </c>
      <c r="JXB7" s="40" t="s">
        <v>76</v>
      </c>
      <c r="JXC7" s="40" t="s">
        <v>76</v>
      </c>
      <c r="JXD7" s="40" t="s">
        <v>76</v>
      </c>
      <c r="JXE7" s="40" t="s">
        <v>76</v>
      </c>
      <c r="JXF7" s="40" t="s">
        <v>76</v>
      </c>
      <c r="JXG7" s="40" t="s">
        <v>76</v>
      </c>
      <c r="JXH7" s="40" t="s">
        <v>76</v>
      </c>
      <c r="JXI7" s="40" t="s">
        <v>76</v>
      </c>
      <c r="JXJ7" s="40" t="s">
        <v>76</v>
      </c>
      <c r="JXK7" s="40" t="s">
        <v>76</v>
      </c>
      <c r="JXL7" s="40" t="s">
        <v>76</v>
      </c>
      <c r="JXM7" s="40" t="s">
        <v>76</v>
      </c>
      <c r="JXN7" s="40" t="s">
        <v>76</v>
      </c>
      <c r="JXO7" s="40" t="s">
        <v>76</v>
      </c>
      <c r="JXP7" s="40" t="s">
        <v>76</v>
      </c>
      <c r="JXQ7" s="40" t="s">
        <v>76</v>
      </c>
      <c r="JXR7" s="40" t="s">
        <v>76</v>
      </c>
      <c r="JXS7" s="40" t="s">
        <v>76</v>
      </c>
      <c r="JXT7" s="40" t="s">
        <v>76</v>
      </c>
      <c r="JXU7" s="40" t="s">
        <v>76</v>
      </c>
      <c r="JXV7" s="40" t="s">
        <v>76</v>
      </c>
      <c r="JXW7" s="40" t="s">
        <v>76</v>
      </c>
      <c r="JXX7" s="40" t="s">
        <v>76</v>
      </c>
      <c r="JXY7" s="40" t="s">
        <v>76</v>
      </c>
      <c r="JXZ7" s="40" t="s">
        <v>76</v>
      </c>
      <c r="JYA7" s="40" t="s">
        <v>76</v>
      </c>
      <c r="JYB7" s="40" t="s">
        <v>76</v>
      </c>
      <c r="JYC7" s="40" t="s">
        <v>76</v>
      </c>
      <c r="JYD7" s="40" t="s">
        <v>76</v>
      </c>
      <c r="JYE7" s="40" t="s">
        <v>76</v>
      </c>
      <c r="JYF7" s="40" t="s">
        <v>76</v>
      </c>
      <c r="JYG7" s="40" t="s">
        <v>76</v>
      </c>
      <c r="JYH7" s="40" t="s">
        <v>76</v>
      </c>
      <c r="JYI7" s="40" t="s">
        <v>76</v>
      </c>
      <c r="JYJ7" s="40" t="s">
        <v>76</v>
      </c>
      <c r="JYK7" s="40" t="s">
        <v>76</v>
      </c>
      <c r="JYL7" s="40" t="s">
        <v>76</v>
      </c>
      <c r="JYM7" s="40" t="s">
        <v>76</v>
      </c>
      <c r="JYN7" s="40" t="s">
        <v>76</v>
      </c>
      <c r="JYO7" s="40" t="s">
        <v>76</v>
      </c>
      <c r="JYP7" s="40" t="s">
        <v>76</v>
      </c>
      <c r="JYQ7" s="40" t="s">
        <v>76</v>
      </c>
      <c r="JYR7" s="40" t="s">
        <v>76</v>
      </c>
      <c r="JYS7" s="40" t="s">
        <v>76</v>
      </c>
      <c r="JYT7" s="40" t="s">
        <v>76</v>
      </c>
      <c r="JYU7" s="40" t="s">
        <v>76</v>
      </c>
      <c r="JYV7" s="40" t="s">
        <v>76</v>
      </c>
      <c r="JYW7" s="40" t="s">
        <v>76</v>
      </c>
      <c r="JYX7" s="40" t="s">
        <v>76</v>
      </c>
      <c r="JYY7" s="40" t="s">
        <v>76</v>
      </c>
      <c r="JYZ7" s="40" t="s">
        <v>76</v>
      </c>
      <c r="JZA7" s="40" t="s">
        <v>76</v>
      </c>
      <c r="JZB7" s="40" t="s">
        <v>76</v>
      </c>
      <c r="JZC7" s="40" t="s">
        <v>76</v>
      </c>
      <c r="JZD7" s="40" t="s">
        <v>76</v>
      </c>
      <c r="JZE7" s="40" t="s">
        <v>76</v>
      </c>
      <c r="JZF7" s="40" t="s">
        <v>76</v>
      </c>
      <c r="JZG7" s="40" t="s">
        <v>76</v>
      </c>
      <c r="JZH7" s="40" t="s">
        <v>76</v>
      </c>
      <c r="JZI7" s="40" t="s">
        <v>76</v>
      </c>
      <c r="JZJ7" s="40" t="s">
        <v>76</v>
      </c>
      <c r="JZK7" s="40" t="s">
        <v>76</v>
      </c>
      <c r="JZL7" s="40" t="s">
        <v>76</v>
      </c>
      <c r="JZM7" s="40" t="s">
        <v>76</v>
      </c>
      <c r="JZN7" s="40" t="s">
        <v>76</v>
      </c>
      <c r="JZO7" s="40" t="s">
        <v>76</v>
      </c>
      <c r="JZP7" s="40" t="s">
        <v>76</v>
      </c>
      <c r="JZQ7" s="40" t="s">
        <v>76</v>
      </c>
      <c r="JZR7" s="40" t="s">
        <v>76</v>
      </c>
      <c r="JZS7" s="40" t="s">
        <v>76</v>
      </c>
      <c r="JZT7" s="40" t="s">
        <v>76</v>
      </c>
      <c r="JZU7" s="40" t="s">
        <v>76</v>
      </c>
      <c r="JZV7" s="40" t="s">
        <v>76</v>
      </c>
      <c r="JZW7" s="40" t="s">
        <v>76</v>
      </c>
      <c r="JZX7" s="40" t="s">
        <v>76</v>
      </c>
      <c r="JZY7" s="40" t="s">
        <v>76</v>
      </c>
      <c r="JZZ7" s="40" t="s">
        <v>76</v>
      </c>
      <c r="KAA7" s="40" t="s">
        <v>76</v>
      </c>
      <c r="KAB7" s="40" t="s">
        <v>76</v>
      </c>
      <c r="KAC7" s="40" t="s">
        <v>76</v>
      </c>
      <c r="KAD7" s="40" t="s">
        <v>76</v>
      </c>
      <c r="KAE7" s="40" t="s">
        <v>76</v>
      </c>
      <c r="KAF7" s="40" t="s">
        <v>76</v>
      </c>
      <c r="KAG7" s="40" t="s">
        <v>76</v>
      </c>
      <c r="KAH7" s="40" t="s">
        <v>76</v>
      </c>
      <c r="KAI7" s="40" t="s">
        <v>76</v>
      </c>
      <c r="KAJ7" s="40" t="s">
        <v>76</v>
      </c>
      <c r="KAK7" s="40" t="s">
        <v>76</v>
      </c>
      <c r="KAL7" s="40" t="s">
        <v>76</v>
      </c>
      <c r="KAM7" s="40" t="s">
        <v>76</v>
      </c>
      <c r="KAN7" s="40" t="s">
        <v>76</v>
      </c>
      <c r="KAO7" s="40" t="s">
        <v>76</v>
      </c>
      <c r="KAP7" s="40" t="s">
        <v>76</v>
      </c>
      <c r="KAQ7" s="40" t="s">
        <v>76</v>
      </c>
      <c r="KAR7" s="40" t="s">
        <v>76</v>
      </c>
      <c r="KAS7" s="40" t="s">
        <v>76</v>
      </c>
      <c r="KAT7" s="40" t="s">
        <v>76</v>
      </c>
      <c r="KAU7" s="40" t="s">
        <v>76</v>
      </c>
      <c r="KAV7" s="40" t="s">
        <v>76</v>
      </c>
      <c r="KAW7" s="40" t="s">
        <v>76</v>
      </c>
      <c r="KAX7" s="40" t="s">
        <v>76</v>
      </c>
      <c r="KAY7" s="40" t="s">
        <v>76</v>
      </c>
      <c r="KAZ7" s="40" t="s">
        <v>76</v>
      </c>
      <c r="KBA7" s="40" t="s">
        <v>76</v>
      </c>
      <c r="KBB7" s="40" t="s">
        <v>76</v>
      </c>
      <c r="KBC7" s="40" t="s">
        <v>76</v>
      </c>
      <c r="KBD7" s="40" t="s">
        <v>76</v>
      </c>
      <c r="KBE7" s="40" t="s">
        <v>76</v>
      </c>
      <c r="KBF7" s="40" t="s">
        <v>76</v>
      </c>
      <c r="KBG7" s="40" t="s">
        <v>76</v>
      </c>
      <c r="KBH7" s="40" t="s">
        <v>76</v>
      </c>
      <c r="KBI7" s="40" t="s">
        <v>76</v>
      </c>
      <c r="KBJ7" s="40" t="s">
        <v>76</v>
      </c>
      <c r="KBK7" s="40" t="s">
        <v>76</v>
      </c>
      <c r="KBL7" s="40" t="s">
        <v>76</v>
      </c>
      <c r="KBM7" s="40" t="s">
        <v>76</v>
      </c>
      <c r="KBN7" s="40" t="s">
        <v>76</v>
      </c>
      <c r="KBO7" s="40" t="s">
        <v>76</v>
      </c>
      <c r="KBP7" s="40" t="s">
        <v>76</v>
      </c>
      <c r="KBQ7" s="40" t="s">
        <v>76</v>
      </c>
      <c r="KBR7" s="40" t="s">
        <v>76</v>
      </c>
      <c r="KBS7" s="40" t="s">
        <v>76</v>
      </c>
      <c r="KBT7" s="40" t="s">
        <v>76</v>
      </c>
      <c r="KBU7" s="40" t="s">
        <v>76</v>
      </c>
      <c r="KBV7" s="40" t="s">
        <v>76</v>
      </c>
      <c r="KBW7" s="40" t="s">
        <v>76</v>
      </c>
      <c r="KBX7" s="40" t="s">
        <v>76</v>
      </c>
      <c r="KBY7" s="40" t="s">
        <v>76</v>
      </c>
      <c r="KBZ7" s="40" t="s">
        <v>76</v>
      </c>
      <c r="KCA7" s="40" t="s">
        <v>76</v>
      </c>
      <c r="KCB7" s="40" t="s">
        <v>76</v>
      </c>
      <c r="KCC7" s="40" t="s">
        <v>76</v>
      </c>
      <c r="KCD7" s="40" t="s">
        <v>76</v>
      </c>
      <c r="KCE7" s="40" t="s">
        <v>76</v>
      </c>
      <c r="KCF7" s="40" t="s">
        <v>76</v>
      </c>
      <c r="KCG7" s="40" t="s">
        <v>76</v>
      </c>
      <c r="KCH7" s="40" t="s">
        <v>76</v>
      </c>
      <c r="KCI7" s="40" t="s">
        <v>76</v>
      </c>
      <c r="KCJ7" s="40" t="s">
        <v>76</v>
      </c>
      <c r="KCK7" s="40" t="s">
        <v>76</v>
      </c>
      <c r="KCL7" s="40" t="s">
        <v>76</v>
      </c>
      <c r="KCM7" s="40" t="s">
        <v>76</v>
      </c>
      <c r="KCN7" s="40" t="s">
        <v>76</v>
      </c>
      <c r="KCO7" s="40" t="s">
        <v>76</v>
      </c>
      <c r="KCP7" s="40" t="s">
        <v>76</v>
      </c>
      <c r="KCQ7" s="40" t="s">
        <v>76</v>
      </c>
      <c r="KCR7" s="40" t="s">
        <v>76</v>
      </c>
      <c r="KCS7" s="40" t="s">
        <v>76</v>
      </c>
      <c r="KCT7" s="40" t="s">
        <v>76</v>
      </c>
      <c r="KCU7" s="40" t="s">
        <v>76</v>
      </c>
      <c r="KCV7" s="40" t="s">
        <v>76</v>
      </c>
      <c r="KCW7" s="40" t="s">
        <v>76</v>
      </c>
      <c r="KCX7" s="40" t="s">
        <v>76</v>
      </c>
      <c r="KCY7" s="40" t="s">
        <v>76</v>
      </c>
      <c r="KCZ7" s="40" t="s">
        <v>76</v>
      </c>
      <c r="KDA7" s="40" t="s">
        <v>76</v>
      </c>
      <c r="KDB7" s="40" t="s">
        <v>76</v>
      </c>
      <c r="KDC7" s="40" t="s">
        <v>76</v>
      </c>
      <c r="KDD7" s="40" t="s">
        <v>76</v>
      </c>
      <c r="KDE7" s="40" t="s">
        <v>76</v>
      </c>
      <c r="KDF7" s="40" t="s">
        <v>76</v>
      </c>
      <c r="KDG7" s="40" t="s">
        <v>76</v>
      </c>
      <c r="KDH7" s="40" t="s">
        <v>76</v>
      </c>
      <c r="KDI7" s="40" t="s">
        <v>76</v>
      </c>
      <c r="KDJ7" s="40" t="s">
        <v>76</v>
      </c>
      <c r="KDK7" s="40" t="s">
        <v>76</v>
      </c>
      <c r="KDL7" s="40" t="s">
        <v>76</v>
      </c>
      <c r="KDM7" s="40" t="s">
        <v>76</v>
      </c>
      <c r="KDN7" s="40" t="s">
        <v>76</v>
      </c>
      <c r="KDO7" s="40" t="s">
        <v>76</v>
      </c>
      <c r="KDP7" s="40" t="s">
        <v>76</v>
      </c>
      <c r="KDQ7" s="40" t="s">
        <v>76</v>
      </c>
      <c r="KDR7" s="40" t="s">
        <v>76</v>
      </c>
      <c r="KDS7" s="40" t="s">
        <v>76</v>
      </c>
      <c r="KDT7" s="40" t="s">
        <v>76</v>
      </c>
      <c r="KDU7" s="40" t="s">
        <v>76</v>
      </c>
      <c r="KDV7" s="40" t="s">
        <v>76</v>
      </c>
      <c r="KDW7" s="40" t="s">
        <v>76</v>
      </c>
      <c r="KDX7" s="40" t="s">
        <v>76</v>
      </c>
      <c r="KDY7" s="40" t="s">
        <v>76</v>
      </c>
      <c r="KDZ7" s="40" t="s">
        <v>76</v>
      </c>
      <c r="KEA7" s="40" t="s">
        <v>76</v>
      </c>
      <c r="KEB7" s="40" t="s">
        <v>76</v>
      </c>
      <c r="KEC7" s="40" t="s">
        <v>76</v>
      </c>
      <c r="KED7" s="40" t="s">
        <v>76</v>
      </c>
      <c r="KEE7" s="40" t="s">
        <v>76</v>
      </c>
      <c r="KEF7" s="40" t="s">
        <v>76</v>
      </c>
      <c r="KEG7" s="40" t="s">
        <v>76</v>
      </c>
      <c r="KEH7" s="40" t="s">
        <v>76</v>
      </c>
      <c r="KEI7" s="40" t="s">
        <v>76</v>
      </c>
      <c r="KEJ7" s="40" t="s">
        <v>76</v>
      </c>
      <c r="KEK7" s="40" t="s">
        <v>76</v>
      </c>
      <c r="KEL7" s="40" t="s">
        <v>76</v>
      </c>
      <c r="KEM7" s="40" t="s">
        <v>76</v>
      </c>
      <c r="KEN7" s="40" t="s">
        <v>76</v>
      </c>
      <c r="KEO7" s="40" t="s">
        <v>76</v>
      </c>
      <c r="KEP7" s="40" t="s">
        <v>76</v>
      </c>
      <c r="KEQ7" s="40" t="s">
        <v>76</v>
      </c>
      <c r="KER7" s="40" t="s">
        <v>76</v>
      </c>
      <c r="KES7" s="40" t="s">
        <v>76</v>
      </c>
      <c r="KET7" s="40" t="s">
        <v>76</v>
      </c>
      <c r="KEU7" s="40" t="s">
        <v>76</v>
      </c>
      <c r="KEV7" s="40" t="s">
        <v>76</v>
      </c>
      <c r="KEW7" s="40" t="s">
        <v>76</v>
      </c>
      <c r="KEX7" s="40" t="s">
        <v>76</v>
      </c>
      <c r="KEY7" s="40" t="s">
        <v>76</v>
      </c>
      <c r="KEZ7" s="40" t="s">
        <v>76</v>
      </c>
      <c r="KFA7" s="40" t="s">
        <v>76</v>
      </c>
      <c r="KFB7" s="40" t="s">
        <v>76</v>
      </c>
      <c r="KFC7" s="40" t="s">
        <v>76</v>
      </c>
      <c r="KFD7" s="40" t="s">
        <v>76</v>
      </c>
      <c r="KFE7" s="40" t="s">
        <v>76</v>
      </c>
      <c r="KFF7" s="40" t="s">
        <v>76</v>
      </c>
      <c r="KFG7" s="40" t="s">
        <v>76</v>
      </c>
      <c r="KFH7" s="40" t="s">
        <v>76</v>
      </c>
      <c r="KFI7" s="40" t="s">
        <v>76</v>
      </c>
      <c r="KFJ7" s="40" t="s">
        <v>76</v>
      </c>
      <c r="KFK7" s="40" t="s">
        <v>76</v>
      </c>
      <c r="KFL7" s="40" t="s">
        <v>76</v>
      </c>
      <c r="KFM7" s="40" t="s">
        <v>76</v>
      </c>
      <c r="KFN7" s="40" t="s">
        <v>76</v>
      </c>
      <c r="KFO7" s="40" t="s">
        <v>76</v>
      </c>
      <c r="KFP7" s="40" t="s">
        <v>76</v>
      </c>
      <c r="KFQ7" s="40" t="s">
        <v>76</v>
      </c>
      <c r="KFR7" s="40" t="s">
        <v>76</v>
      </c>
      <c r="KFS7" s="40" t="s">
        <v>76</v>
      </c>
      <c r="KFT7" s="40" t="s">
        <v>76</v>
      </c>
      <c r="KFU7" s="40" t="s">
        <v>76</v>
      </c>
      <c r="KFV7" s="40" t="s">
        <v>76</v>
      </c>
      <c r="KFW7" s="40" t="s">
        <v>76</v>
      </c>
      <c r="KFX7" s="40" t="s">
        <v>76</v>
      </c>
      <c r="KFY7" s="40" t="s">
        <v>76</v>
      </c>
      <c r="KFZ7" s="40" t="s">
        <v>76</v>
      </c>
      <c r="KGA7" s="40" t="s">
        <v>76</v>
      </c>
      <c r="KGB7" s="40" t="s">
        <v>76</v>
      </c>
      <c r="KGC7" s="40" t="s">
        <v>76</v>
      </c>
      <c r="KGD7" s="40" t="s">
        <v>76</v>
      </c>
      <c r="KGE7" s="40" t="s">
        <v>76</v>
      </c>
      <c r="KGF7" s="40" t="s">
        <v>76</v>
      </c>
      <c r="KGG7" s="40" t="s">
        <v>76</v>
      </c>
      <c r="KGH7" s="40" t="s">
        <v>76</v>
      </c>
      <c r="KGI7" s="40" t="s">
        <v>76</v>
      </c>
      <c r="KGJ7" s="40" t="s">
        <v>76</v>
      </c>
      <c r="KGK7" s="40" t="s">
        <v>76</v>
      </c>
      <c r="KGL7" s="40" t="s">
        <v>76</v>
      </c>
      <c r="KGM7" s="40" t="s">
        <v>76</v>
      </c>
      <c r="KGN7" s="40" t="s">
        <v>76</v>
      </c>
      <c r="KGO7" s="40" t="s">
        <v>76</v>
      </c>
      <c r="KGP7" s="40" t="s">
        <v>76</v>
      </c>
      <c r="KGQ7" s="40" t="s">
        <v>76</v>
      </c>
      <c r="KGR7" s="40" t="s">
        <v>76</v>
      </c>
      <c r="KGS7" s="40" t="s">
        <v>76</v>
      </c>
      <c r="KGT7" s="40" t="s">
        <v>76</v>
      </c>
      <c r="KGU7" s="40" t="s">
        <v>76</v>
      </c>
      <c r="KGV7" s="40" t="s">
        <v>76</v>
      </c>
      <c r="KGW7" s="40" t="s">
        <v>76</v>
      </c>
      <c r="KGX7" s="40" t="s">
        <v>76</v>
      </c>
      <c r="KGY7" s="40" t="s">
        <v>76</v>
      </c>
      <c r="KGZ7" s="40" t="s">
        <v>76</v>
      </c>
      <c r="KHA7" s="40" t="s">
        <v>76</v>
      </c>
      <c r="KHB7" s="40" t="s">
        <v>76</v>
      </c>
      <c r="KHC7" s="40" t="s">
        <v>76</v>
      </c>
      <c r="KHD7" s="40" t="s">
        <v>76</v>
      </c>
      <c r="KHE7" s="40" t="s">
        <v>76</v>
      </c>
      <c r="KHF7" s="40" t="s">
        <v>76</v>
      </c>
      <c r="KHG7" s="40" t="s">
        <v>76</v>
      </c>
      <c r="KHH7" s="40" t="s">
        <v>76</v>
      </c>
      <c r="KHI7" s="40" t="s">
        <v>76</v>
      </c>
      <c r="KHJ7" s="40" t="s">
        <v>76</v>
      </c>
      <c r="KHK7" s="40" t="s">
        <v>76</v>
      </c>
      <c r="KHL7" s="40" t="s">
        <v>76</v>
      </c>
      <c r="KHM7" s="40" t="s">
        <v>76</v>
      </c>
      <c r="KHN7" s="40" t="s">
        <v>76</v>
      </c>
      <c r="KHO7" s="40" t="s">
        <v>76</v>
      </c>
      <c r="KHP7" s="40" t="s">
        <v>76</v>
      </c>
      <c r="KHQ7" s="40" t="s">
        <v>76</v>
      </c>
      <c r="KHR7" s="40" t="s">
        <v>76</v>
      </c>
      <c r="KHS7" s="40" t="s">
        <v>76</v>
      </c>
      <c r="KHT7" s="40" t="s">
        <v>76</v>
      </c>
      <c r="KHU7" s="40" t="s">
        <v>76</v>
      </c>
      <c r="KHV7" s="40" t="s">
        <v>76</v>
      </c>
      <c r="KHW7" s="40" t="s">
        <v>76</v>
      </c>
      <c r="KHX7" s="40" t="s">
        <v>76</v>
      </c>
      <c r="KHY7" s="40" t="s">
        <v>76</v>
      </c>
      <c r="KHZ7" s="40" t="s">
        <v>76</v>
      </c>
      <c r="KIA7" s="40" t="s">
        <v>76</v>
      </c>
      <c r="KIB7" s="40" t="s">
        <v>76</v>
      </c>
      <c r="KIC7" s="40" t="s">
        <v>76</v>
      </c>
      <c r="KID7" s="40" t="s">
        <v>76</v>
      </c>
      <c r="KIE7" s="40" t="s">
        <v>76</v>
      </c>
      <c r="KIF7" s="40" t="s">
        <v>76</v>
      </c>
      <c r="KIG7" s="40" t="s">
        <v>76</v>
      </c>
      <c r="KIH7" s="40" t="s">
        <v>76</v>
      </c>
      <c r="KII7" s="40" t="s">
        <v>76</v>
      </c>
      <c r="KIJ7" s="40" t="s">
        <v>76</v>
      </c>
      <c r="KIK7" s="40" t="s">
        <v>76</v>
      </c>
      <c r="KIL7" s="40" t="s">
        <v>76</v>
      </c>
      <c r="KIM7" s="40" t="s">
        <v>76</v>
      </c>
      <c r="KIN7" s="40" t="s">
        <v>76</v>
      </c>
      <c r="KIO7" s="40" t="s">
        <v>76</v>
      </c>
      <c r="KIP7" s="40" t="s">
        <v>76</v>
      </c>
      <c r="KIQ7" s="40" t="s">
        <v>76</v>
      </c>
      <c r="KIR7" s="40" t="s">
        <v>76</v>
      </c>
      <c r="KIS7" s="40" t="s">
        <v>76</v>
      </c>
      <c r="KIT7" s="40" t="s">
        <v>76</v>
      </c>
      <c r="KIU7" s="40" t="s">
        <v>76</v>
      </c>
      <c r="KIV7" s="40" t="s">
        <v>76</v>
      </c>
      <c r="KIW7" s="40" t="s">
        <v>76</v>
      </c>
      <c r="KIX7" s="40" t="s">
        <v>76</v>
      </c>
      <c r="KIY7" s="40" t="s">
        <v>76</v>
      </c>
      <c r="KIZ7" s="40" t="s">
        <v>76</v>
      </c>
      <c r="KJA7" s="40" t="s">
        <v>76</v>
      </c>
      <c r="KJB7" s="40" t="s">
        <v>76</v>
      </c>
      <c r="KJC7" s="40" t="s">
        <v>76</v>
      </c>
      <c r="KJD7" s="40" t="s">
        <v>76</v>
      </c>
      <c r="KJE7" s="40" t="s">
        <v>76</v>
      </c>
      <c r="KJF7" s="40" t="s">
        <v>76</v>
      </c>
      <c r="KJG7" s="40" t="s">
        <v>76</v>
      </c>
      <c r="KJH7" s="40" t="s">
        <v>76</v>
      </c>
      <c r="KJI7" s="40" t="s">
        <v>76</v>
      </c>
      <c r="KJJ7" s="40" t="s">
        <v>76</v>
      </c>
      <c r="KJK7" s="40" t="s">
        <v>76</v>
      </c>
      <c r="KJL7" s="40" t="s">
        <v>76</v>
      </c>
      <c r="KJM7" s="40" t="s">
        <v>76</v>
      </c>
      <c r="KJN7" s="40" t="s">
        <v>76</v>
      </c>
      <c r="KJO7" s="40" t="s">
        <v>76</v>
      </c>
      <c r="KJP7" s="40" t="s">
        <v>76</v>
      </c>
      <c r="KJQ7" s="40" t="s">
        <v>76</v>
      </c>
      <c r="KJR7" s="40" t="s">
        <v>76</v>
      </c>
      <c r="KJS7" s="40" t="s">
        <v>76</v>
      </c>
      <c r="KJT7" s="40" t="s">
        <v>76</v>
      </c>
      <c r="KJU7" s="40" t="s">
        <v>76</v>
      </c>
      <c r="KJV7" s="40" t="s">
        <v>76</v>
      </c>
      <c r="KJW7" s="40" t="s">
        <v>76</v>
      </c>
      <c r="KJX7" s="40" t="s">
        <v>76</v>
      </c>
      <c r="KJY7" s="40" t="s">
        <v>76</v>
      </c>
      <c r="KJZ7" s="40" t="s">
        <v>76</v>
      </c>
      <c r="KKA7" s="40" t="s">
        <v>76</v>
      </c>
      <c r="KKB7" s="40" t="s">
        <v>76</v>
      </c>
      <c r="KKC7" s="40" t="s">
        <v>76</v>
      </c>
      <c r="KKD7" s="40" t="s">
        <v>76</v>
      </c>
      <c r="KKE7" s="40" t="s">
        <v>76</v>
      </c>
      <c r="KKF7" s="40" t="s">
        <v>76</v>
      </c>
      <c r="KKG7" s="40" t="s">
        <v>76</v>
      </c>
      <c r="KKH7" s="40" t="s">
        <v>76</v>
      </c>
      <c r="KKI7" s="40" t="s">
        <v>76</v>
      </c>
      <c r="KKJ7" s="40" t="s">
        <v>76</v>
      </c>
      <c r="KKK7" s="40" t="s">
        <v>76</v>
      </c>
      <c r="KKL7" s="40" t="s">
        <v>76</v>
      </c>
      <c r="KKM7" s="40" t="s">
        <v>76</v>
      </c>
      <c r="KKN7" s="40" t="s">
        <v>76</v>
      </c>
      <c r="KKO7" s="40" t="s">
        <v>76</v>
      </c>
      <c r="KKP7" s="40" t="s">
        <v>76</v>
      </c>
      <c r="KKQ7" s="40" t="s">
        <v>76</v>
      </c>
      <c r="KKR7" s="40" t="s">
        <v>76</v>
      </c>
      <c r="KKS7" s="40" t="s">
        <v>76</v>
      </c>
      <c r="KKT7" s="40" t="s">
        <v>76</v>
      </c>
      <c r="KKU7" s="40" t="s">
        <v>76</v>
      </c>
      <c r="KKV7" s="40" t="s">
        <v>76</v>
      </c>
      <c r="KKW7" s="40" t="s">
        <v>76</v>
      </c>
      <c r="KKX7" s="40" t="s">
        <v>76</v>
      </c>
      <c r="KKY7" s="40" t="s">
        <v>76</v>
      </c>
      <c r="KKZ7" s="40" t="s">
        <v>76</v>
      </c>
      <c r="KLA7" s="40" t="s">
        <v>76</v>
      </c>
      <c r="KLB7" s="40" t="s">
        <v>76</v>
      </c>
      <c r="KLC7" s="40" t="s">
        <v>76</v>
      </c>
      <c r="KLD7" s="40" t="s">
        <v>76</v>
      </c>
      <c r="KLE7" s="40" t="s">
        <v>76</v>
      </c>
      <c r="KLF7" s="40" t="s">
        <v>76</v>
      </c>
      <c r="KLG7" s="40" t="s">
        <v>76</v>
      </c>
      <c r="KLH7" s="40" t="s">
        <v>76</v>
      </c>
      <c r="KLI7" s="40" t="s">
        <v>76</v>
      </c>
      <c r="KLJ7" s="40" t="s">
        <v>76</v>
      </c>
      <c r="KLK7" s="40" t="s">
        <v>76</v>
      </c>
      <c r="KLL7" s="40" t="s">
        <v>76</v>
      </c>
      <c r="KLM7" s="40" t="s">
        <v>76</v>
      </c>
      <c r="KLN7" s="40" t="s">
        <v>76</v>
      </c>
      <c r="KLO7" s="40" t="s">
        <v>76</v>
      </c>
      <c r="KLP7" s="40" t="s">
        <v>76</v>
      </c>
      <c r="KLQ7" s="40" t="s">
        <v>76</v>
      </c>
      <c r="KLR7" s="40" t="s">
        <v>76</v>
      </c>
      <c r="KLS7" s="40" t="s">
        <v>76</v>
      </c>
      <c r="KLT7" s="40" t="s">
        <v>76</v>
      </c>
      <c r="KLU7" s="40" t="s">
        <v>76</v>
      </c>
      <c r="KLV7" s="40" t="s">
        <v>76</v>
      </c>
      <c r="KLW7" s="40" t="s">
        <v>76</v>
      </c>
      <c r="KLX7" s="40" t="s">
        <v>76</v>
      </c>
      <c r="KLY7" s="40" t="s">
        <v>76</v>
      </c>
      <c r="KLZ7" s="40" t="s">
        <v>76</v>
      </c>
      <c r="KMA7" s="40" t="s">
        <v>76</v>
      </c>
      <c r="KMB7" s="40" t="s">
        <v>76</v>
      </c>
      <c r="KMC7" s="40" t="s">
        <v>76</v>
      </c>
      <c r="KMD7" s="40" t="s">
        <v>76</v>
      </c>
      <c r="KME7" s="40" t="s">
        <v>76</v>
      </c>
      <c r="KMF7" s="40" t="s">
        <v>76</v>
      </c>
      <c r="KMG7" s="40" t="s">
        <v>76</v>
      </c>
      <c r="KMH7" s="40" t="s">
        <v>76</v>
      </c>
      <c r="KMI7" s="40" t="s">
        <v>76</v>
      </c>
      <c r="KMJ7" s="40" t="s">
        <v>76</v>
      </c>
      <c r="KMK7" s="40" t="s">
        <v>76</v>
      </c>
      <c r="KML7" s="40" t="s">
        <v>76</v>
      </c>
      <c r="KMM7" s="40" t="s">
        <v>76</v>
      </c>
      <c r="KMN7" s="40" t="s">
        <v>76</v>
      </c>
      <c r="KMO7" s="40" t="s">
        <v>76</v>
      </c>
      <c r="KMP7" s="40" t="s">
        <v>76</v>
      </c>
      <c r="KMQ7" s="40" t="s">
        <v>76</v>
      </c>
      <c r="KMR7" s="40" t="s">
        <v>76</v>
      </c>
      <c r="KMS7" s="40" t="s">
        <v>76</v>
      </c>
      <c r="KMT7" s="40" t="s">
        <v>76</v>
      </c>
      <c r="KMU7" s="40" t="s">
        <v>76</v>
      </c>
      <c r="KMV7" s="40" t="s">
        <v>76</v>
      </c>
      <c r="KMW7" s="40" t="s">
        <v>76</v>
      </c>
      <c r="KMX7" s="40" t="s">
        <v>76</v>
      </c>
      <c r="KMY7" s="40" t="s">
        <v>76</v>
      </c>
      <c r="KMZ7" s="40" t="s">
        <v>76</v>
      </c>
      <c r="KNA7" s="40" t="s">
        <v>76</v>
      </c>
      <c r="KNB7" s="40" t="s">
        <v>76</v>
      </c>
      <c r="KNC7" s="40" t="s">
        <v>76</v>
      </c>
      <c r="KND7" s="40" t="s">
        <v>76</v>
      </c>
      <c r="KNE7" s="40" t="s">
        <v>76</v>
      </c>
      <c r="KNF7" s="40" t="s">
        <v>76</v>
      </c>
      <c r="KNG7" s="40" t="s">
        <v>76</v>
      </c>
      <c r="KNH7" s="40" t="s">
        <v>76</v>
      </c>
      <c r="KNI7" s="40" t="s">
        <v>76</v>
      </c>
      <c r="KNJ7" s="40" t="s">
        <v>76</v>
      </c>
      <c r="KNK7" s="40" t="s">
        <v>76</v>
      </c>
      <c r="KNL7" s="40" t="s">
        <v>76</v>
      </c>
      <c r="KNM7" s="40" t="s">
        <v>76</v>
      </c>
      <c r="KNN7" s="40" t="s">
        <v>76</v>
      </c>
      <c r="KNO7" s="40" t="s">
        <v>76</v>
      </c>
      <c r="KNP7" s="40" t="s">
        <v>76</v>
      </c>
      <c r="KNQ7" s="40" t="s">
        <v>76</v>
      </c>
      <c r="KNR7" s="40" t="s">
        <v>76</v>
      </c>
      <c r="KNS7" s="40" t="s">
        <v>76</v>
      </c>
      <c r="KNT7" s="40" t="s">
        <v>76</v>
      </c>
      <c r="KNU7" s="40" t="s">
        <v>76</v>
      </c>
      <c r="KNV7" s="40" t="s">
        <v>76</v>
      </c>
      <c r="KNW7" s="40" t="s">
        <v>76</v>
      </c>
      <c r="KNX7" s="40" t="s">
        <v>76</v>
      </c>
      <c r="KNY7" s="40" t="s">
        <v>76</v>
      </c>
      <c r="KNZ7" s="40" t="s">
        <v>76</v>
      </c>
      <c r="KOA7" s="40" t="s">
        <v>76</v>
      </c>
      <c r="KOB7" s="40" t="s">
        <v>76</v>
      </c>
      <c r="KOC7" s="40" t="s">
        <v>76</v>
      </c>
      <c r="KOD7" s="40" t="s">
        <v>76</v>
      </c>
      <c r="KOE7" s="40" t="s">
        <v>76</v>
      </c>
      <c r="KOF7" s="40" t="s">
        <v>76</v>
      </c>
      <c r="KOG7" s="40" t="s">
        <v>76</v>
      </c>
      <c r="KOH7" s="40" t="s">
        <v>76</v>
      </c>
      <c r="KOI7" s="40" t="s">
        <v>76</v>
      </c>
      <c r="KOJ7" s="40" t="s">
        <v>76</v>
      </c>
      <c r="KOK7" s="40" t="s">
        <v>76</v>
      </c>
      <c r="KOL7" s="40" t="s">
        <v>76</v>
      </c>
      <c r="KOM7" s="40" t="s">
        <v>76</v>
      </c>
      <c r="KON7" s="40" t="s">
        <v>76</v>
      </c>
      <c r="KOO7" s="40" t="s">
        <v>76</v>
      </c>
      <c r="KOP7" s="40" t="s">
        <v>76</v>
      </c>
      <c r="KOQ7" s="40" t="s">
        <v>76</v>
      </c>
      <c r="KOR7" s="40" t="s">
        <v>76</v>
      </c>
      <c r="KOS7" s="40" t="s">
        <v>76</v>
      </c>
      <c r="KOT7" s="40" t="s">
        <v>76</v>
      </c>
      <c r="KOU7" s="40" t="s">
        <v>76</v>
      </c>
      <c r="KOV7" s="40" t="s">
        <v>76</v>
      </c>
      <c r="KOW7" s="40" t="s">
        <v>76</v>
      </c>
      <c r="KOX7" s="40" t="s">
        <v>76</v>
      </c>
      <c r="KOY7" s="40" t="s">
        <v>76</v>
      </c>
      <c r="KOZ7" s="40" t="s">
        <v>76</v>
      </c>
      <c r="KPA7" s="40" t="s">
        <v>76</v>
      </c>
      <c r="KPB7" s="40" t="s">
        <v>76</v>
      </c>
      <c r="KPC7" s="40" t="s">
        <v>76</v>
      </c>
      <c r="KPD7" s="40" t="s">
        <v>76</v>
      </c>
      <c r="KPE7" s="40" t="s">
        <v>76</v>
      </c>
      <c r="KPF7" s="40" t="s">
        <v>76</v>
      </c>
      <c r="KPG7" s="40" t="s">
        <v>76</v>
      </c>
      <c r="KPH7" s="40" t="s">
        <v>76</v>
      </c>
      <c r="KPI7" s="40" t="s">
        <v>76</v>
      </c>
      <c r="KPJ7" s="40" t="s">
        <v>76</v>
      </c>
      <c r="KPK7" s="40" t="s">
        <v>76</v>
      </c>
      <c r="KPL7" s="40" t="s">
        <v>76</v>
      </c>
      <c r="KPM7" s="40" t="s">
        <v>76</v>
      </c>
      <c r="KPN7" s="40" t="s">
        <v>76</v>
      </c>
      <c r="KPO7" s="40" t="s">
        <v>76</v>
      </c>
      <c r="KPP7" s="40" t="s">
        <v>76</v>
      </c>
      <c r="KPQ7" s="40" t="s">
        <v>76</v>
      </c>
      <c r="KPR7" s="40" t="s">
        <v>76</v>
      </c>
      <c r="KPS7" s="40" t="s">
        <v>76</v>
      </c>
      <c r="KPT7" s="40" t="s">
        <v>76</v>
      </c>
      <c r="KPU7" s="40" t="s">
        <v>76</v>
      </c>
      <c r="KPV7" s="40" t="s">
        <v>76</v>
      </c>
      <c r="KPW7" s="40" t="s">
        <v>76</v>
      </c>
      <c r="KPX7" s="40" t="s">
        <v>76</v>
      </c>
      <c r="KPY7" s="40" t="s">
        <v>76</v>
      </c>
      <c r="KPZ7" s="40" t="s">
        <v>76</v>
      </c>
      <c r="KQA7" s="40" t="s">
        <v>76</v>
      </c>
      <c r="KQB7" s="40" t="s">
        <v>76</v>
      </c>
      <c r="KQC7" s="40" t="s">
        <v>76</v>
      </c>
      <c r="KQD7" s="40" t="s">
        <v>76</v>
      </c>
      <c r="KQE7" s="40" t="s">
        <v>76</v>
      </c>
      <c r="KQF7" s="40" t="s">
        <v>76</v>
      </c>
      <c r="KQG7" s="40" t="s">
        <v>76</v>
      </c>
      <c r="KQH7" s="40" t="s">
        <v>76</v>
      </c>
      <c r="KQI7" s="40" t="s">
        <v>76</v>
      </c>
      <c r="KQJ7" s="40" t="s">
        <v>76</v>
      </c>
      <c r="KQK7" s="40" t="s">
        <v>76</v>
      </c>
      <c r="KQL7" s="40" t="s">
        <v>76</v>
      </c>
      <c r="KQM7" s="40" t="s">
        <v>76</v>
      </c>
      <c r="KQN7" s="40" t="s">
        <v>76</v>
      </c>
      <c r="KQO7" s="40" t="s">
        <v>76</v>
      </c>
      <c r="KQP7" s="40" t="s">
        <v>76</v>
      </c>
      <c r="KQQ7" s="40" t="s">
        <v>76</v>
      </c>
      <c r="KQR7" s="40" t="s">
        <v>76</v>
      </c>
      <c r="KQS7" s="40" t="s">
        <v>76</v>
      </c>
      <c r="KQT7" s="40" t="s">
        <v>76</v>
      </c>
      <c r="KQU7" s="40" t="s">
        <v>76</v>
      </c>
      <c r="KQV7" s="40" t="s">
        <v>76</v>
      </c>
      <c r="KQW7" s="40" t="s">
        <v>76</v>
      </c>
      <c r="KQX7" s="40" t="s">
        <v>76</v>
      </c>
      <c r="KQY7" s="40" t="s">
        <v>76</v>
      </c>
      <c r="KQZ7" s="40" t="s">
        <v>76</v>
      </c>
      <c r="KRA7" s="40" t="s">
        <v>76</v>
      </c>
      <c r="KRB7" s="40" t="s">
        <v>76</v>
      </c>
      <c r="KRC7" s="40" t="s">
        <v>76</v>
      </c>
      <c r="KRD7" s="40" t="s">
        <v>76</v>
      </c>
      <c r="KRE7" s="40" t="s">
        <v>76</v>
      </c>
      <c r="KRF7" s="40" t="s">
        <v>76</v>
      </c>
      <c r="KRG7" s="40" t="s">
        <v>76</v>
      </c>
      <c r="KRH7" s="40" t="s">
        <v>76</v>
      </c>
      <c r="KRI7" s="40" t="s">
        <v>76</v>
      </c>
      <c r="KRJ7" s="40" t="s">
        <v>76</v>
      </c>
      <c r="KRK7" s="40" t="s">
        <v>76</v>
      </c>
      <c r="KRL7" s="40" t="s">
        <v>76</v>
      </c>
      <c r="KRM7" s="40" t="s">
        <v>76</v>
      </c>
      <c r="KRN7" s="40" t="s">
        <v>76</v>
      </c>
      <c r="KRO7" s="40" t="s">
        <v>76</v>
      </c>
      <c r="KRP7" s="40" t="s">
        <v>76</v>
      </c>
      <c r="KRQ7" s="40" t="s">
        <v>76</v>
      </c>
      <c r="KRR7" s="40" t="s">
        <v>76</v>
      </c>
      <c r="KRS7" s="40" t="s">
        <v>76</v>
      </c>
      <c r="KRT7" s="40" t="s">
        <v>76</v>
      </c>
      <c r="KRU7" s="40" t="s">
        <v>76</v>
      </c>
      <c r="KRV7" s="40" t="s">
        <v>76</v>
      </c>
      <c r="KRW7" s="40" t="s">
        <v>76</v>
      </c>
      <c r="KRX7" s="40" t="s">
        <v>76</v>
      </c>
      <c r="KRY7" s="40" t="s">
        <v>76</v>
      </c>
      <c r="KRZ7" s="40" t="s">
        <v>76</v>
      </c>
      <c r="KSA7" s="40" t="s">
        <v>76</v>
      </c>
      <c r="KSB7" s="40" t="s">
        <v>76</v>
      </c>
      <c r="KSC7" s="40" t="s">
        <v>76</v>
      </c>
      <c r="KSD7" s="40" t="s">
        <v>76</v>
      </c>
      <c r="KSE7" s="40" t="s">
        <v>76</v>
      </c>
      <c r="KSF7" s="40" t="s">
        <v>76</v>
      </c>
      <c r="KSG7" s="40" t="s">
        <v>76</v>
      </c>
      <c r="KSH7" s="40" t="s">
        <v>76</v>
      </c>
      <c r="KSI7" s="40" t="s">
        <v>76</v>
      </c>
      <c r="KSJ7" s="40" t="s">
        <v>76</v>
      </c>
      <c r="KSK7" s="40" t="s">
        <v>76</v>
      </c>
      <c r="KSL7" s="40" t="s">
        <v>76</v>
      </c>
      <c r="KSM7" s="40" t="s">
        <v>76</v>
      </c>
      <c r="KSN7" s="40" t="s">
        <v>76</v>
      </c>
      <c r="KSO7" s="40" t="s">
        <v>76</v>
      </c>
      <c r="KSP7" s="40" t="s">
        <v>76</v>
      </c>
      <c r="KSQ7" s="40" t="s">
        <v>76</v>
      </c>
      <c r="KSR7" s="40" t="s">
        <v>76</v>
      </c>
      <c r="KSS7" s="40" t="s">
        <v>76</v>
      </c>
      <c r="KST7" s="40" t="s">
        <v>76</v>
      </c>
      <c r="KSU7" s="40" t="s">
        <v>76</v>
      </c>
      <c r="KSV7" s="40" t="s">
        <v>76</v>
      </c>
      <c r="KSW7" s="40" t="s">
        <v>76</v>
      </c>
      <c r="KSX7" s="40" t="s">
        <v>76</v>
      </c>
      <c r="KSY7" s="40" t="s">
        <v>76</v>
      </c>
      <c r="KSZ7" s="40" t="s">
        <v>76</v>
      </c>
      <c r="KTA7" s="40" t="s">
        <v>76</v>
      </c>
      <c r="KTB7" s="40" t="s">
        <v>76</v>
      </c>
      <c r="KTC7" s="40" t="s">
        <v>76</v>
      </c>
      <c r="KTD7" s="40" t="s">
        <v>76</v>
      </c>
      <c r="KTE7" s="40" t="s">
        <v>76</v>
      </c>
      <c r="KTF7" s="40" t="s">
        <v>76</v>
      </c>
      <c r="KTG7" s="40" t="s">
        <v>76</v>
      </c>
      <c r="KTH7" s="40" t="s">
        <v>76</v>
      </c>
      <c r="KTI7" s="40" t="s">
        <v>76</v>
      </c>
      <c r="KTJ7" s="40" t="s">
        <v>76</v>
      </c>
      <c r="KTK7" s="40" t="s">
        <v>76</v>
      </c>
      <c r="KTL7" s="40" t="s">
        <v>76</v>
      </c>
      <c r="KTM7" s="40" t="s">
        <v>76</v>
      </c>
      <c r="KTN7" s="40" t="s">
        <v>76</v>
      </c>
      <c r="KTO7" s="40" t="s">
        <v>76</v>
      </c>
      <c r="KTP7" s="40" t="s">
        <v>76</v>
      </c>
      <c r="KTQ7" s="40" t="s">
        <v>76</v>
      </c>
      <c r="KTR7" s="40" t="s">
        <v>76</v>
      </c>
      <c r="KTS7" s="40" t="s">
        <v>76</v>
      </c>
      <c r="KTT7" s="40" t="s">
        <v>76</v>
      </c>
      <c r="KTU7" s="40" t="s">
        <v>76</v>
      </c>
      <c r="KTV7" s="40" t="s">
        <v>76</v>
      </c>
      <c r="KTW7" s="40" t="s">
        <v>76</v>
      </c>
      <c r="KTX7" s="40" t="s">
        <v>76</v>
      </c>
      <c r="KTY7" s="40" t="s">
        <v>76</v>
      </c>
      <c r="KTZ7" s="40" t="s">
        <v>76</v>
      </c>
      <c r="KUA7" s="40" t="s">
        <v>76</v>
      </c>
      <c r="KUB7" s="40" t="s">
        <v>76</v>
      </c>
      <c r="KUC7" s="40" t="s">
        <v>76</v>
      </c>
      <c r="KUD7" s="40" t="s">
        <v>76</v>
      </c>
      <c r="KUE7" s="40" t="s">
        <v>76</v>
      </c>
      <c r="KUF7" s="40" t="s">
        <v>76</v>
      </c>
      <c r="KUG7" s="40" t="s">
        <v>76</v>
      </c>
      <c r="KUH7" s="40" t="s">
        <v>76</v>
      </c>
      <c r="KUI7" s="40" t="s">
        <v>76</v>
      </c>
      <c r="KUJ7" s="40" t="s">
        <v>76</v>
      </c>
      <c r="KUK7" s="40" t="s">
        <v>76</v>
      </c>
      <c r="KUL7" s="40" t="s">
        <v>76</v>
      </c>
      <c r="KUM7" s="40" t="s">
        <v>76</v>
      </c>
      <c r="KUN7" s="40" t="s">
        <v>76</v>
      </c>
      <c r="KUO7" s="40" t="s">
        <v>76</v>
      </c>
      <c r="KUP7" s="40" t="s">
        <v>76</v>
      </c>
      <c r="KUQ7" s="40" t="s">
        <v>76</v>
      </c>
      <c r="KUR7" s="40" t="s">
        <v>76</v>
      </c>
      <c r="KUS7" s="40" t="s">
        <v>76</v>
      </c>
      <c r="KUT7" s="40" t="s">
        <v>76</v>
      </c>
      <c r="KUU7" s="40" t="s">
        <v>76</v>
      </c>
      <c r="KUV7" s="40" t="s">
        <v>76</v>
      </c>
      <c r="KUW7" s="40" t="s">
        <v>76</v>
      </c>
      <c r="KUX7" s="40" t="s">
        <v>76</v>
      </c>
      <c r="KUY7" s="40" t="s">
        <v>76</v>
      </c>
      <c r="KUZ7" s="40" t="s">
        <v>76</v>
      </c>
      <c r="KVA7" s="40" t="s">
        <v>76</v>
      </c>
      <c r="KVB7" s="40" t="s">
        <v>76</v>
      </c>
      <c r="KVC7" s="40" t="s">
        <v>76</v>
      </c>
      <c r="KVD7" s="40" t="s">
        <v>76</v>
      </c>
      <c r="KVE7" s="40" t="s">
        <v>76</v>
      </c>
      <c r="KVF7" s="40" t="s">
        <v>76</v>
      </c>
      <c r="KVG7" s="40" t="s">
        <v>76</v>
      </c>
      <c r="KVH7" s="40" t="s">
        <v>76</v>
      </c>
      <c r="KVI7" s="40" t="s">
        <v>76</v>
      </c>
      <c r="KVJ7" s="40" t="s">
        <v>76</v>
      </c>
      <c r="KVK7" s="40" t="s">
        <v>76</v>
      </c>
      <c r="KVL7" s="40" t="s">
        <v>76</v>
      </c>
      <c r="KVM7" s="40" t="s">
        <v>76</v>
      </c>
      <c r="KVN7" s="40" t="s">
        <v>76</v>
      </c>
      <c r="KVO7" s="40" t="s">
        <v>76</v>
      </c>
      <c r="KVP7" s="40" t="s">
        <v>76</v>
      </c>
      <c r="KVQ7" s="40" t="s">
        <v>76</v>
      </c>
      <c r="KVR7" s="40" t="s">
        <v>76</v>
      </c>
      <c r="KVS7" s="40" t="s">
        <v>76</v>
      </c>
      <c r="KVT7" s="40" t="s">
        <v>76</v>
      </c>
      <c r="KVU7" s="40" t="s">
        <v>76</v>
      </c>
      <c r="KVV7" s="40" t="s">
        <v>76</v>
      </c>
      <c r="KVW7" s="40" t="s">
        <v>76</v>
      </c>
      <c r="KVX7" s="40" t="s">
        <v>76</v>
      </c>
      <c r="KVY7" s="40" t="s">
        <v>76</v>
      </c>
      <c r="KVZ7" s="40" t="s">
        <v>76</v>
      </c>
      <c r="KWA7" s="40" t="s">
        <v>76</v>
      </c>
      <c r="KWB7" s="40" t="s">
        <v>76</v>
      </c>
      <c r="KWC7" s="40" t="s">
        <v>76</v>
      </c>
      <c r="KWD7" s="40" t="s">
        <v>76</v>
      </c>
      <c r="KWE7" s="40" t="s">
        <v>76</v>
      </c>
      <c r="KWF7" s="40" t="s">
        <v>76</v>
      </c>
      <c r="KWG7" s="40" t="s">
        <v>76</v>
      </c>
      <c r="KWH7" s="40" t="s">
        <v>76</v>
      </c>
      <c r="KWI7" s="40" t="s">
        <v>76</v>
      </c>
      <c r="KWJ7" s="40" t="s">
        <v>76</v>
      </c>
      <c r="KWK7" s="40" t="s">
        <v>76</v>
      </c>
      <c r="KWL7" s="40" t="s">
        <v>76</v>
      </c>
      <c r="KWM7" s="40" t="s">
        <v>76</v>
      </c>
      <c r="KWN7" s="40" t="s">
        <v>76</v>
      </c>
      <c r="KWO7" s="40" t="s">
        <v>76</v>
      </c>
      <c r="KWP7" s="40" t="s">
        <v>76</v>
      </c>
      <c r="KWQ7" s="40" t="s">
        <v>76</v>
      </c>
      <c r="KWR7" s="40" t="s">
        <v>76</v>
      </c>
      <c r="KWS7" s="40" t="s">
        <v>76</v>
      </c>
      <c r="KWT7" s="40" t="s">
        <v>76</v>
      </c>
      <c r="KWU7" s="40" t="s">
        <v>76</v>
      </c>
      <c r="KWV7" s="40" t="s">
        <v>76</v>
      </c>
      <c r="KWW7" s="40" t="s">
        <v>76</v>
      </c>
      <c r="KWX7" s="40" t="s">
        <v>76</v>
      </c>
      <c r="KWY7" s="40" t="s">
        <v>76</v>
      </c>
      <c r="KWZ7" s="40" t="s">
        <v>76</v>
      </c>
      <c r="KXA7" s="40" t="s">
        <v>76</v>
      </c>
      <c r="KXB7" s="40" t="s">
        <v>76</v>
      </c>
      <c r="KXC7" s="40" t="s">
        <v>76</v>
      </c>
      <c r="KXD7" s="40" t="s">
        <v>76</v>
      </c>
      <c r="KXE7" s="40" t="s">
        <v>76</v>
      </c>
      <c r="KXF7" s="40" t="s">
        <v>76</v>
      </c>
      <c r="KXG7" s="40" t="s">
        <v>76</v>
      </c>
      <c r="KXH7" s="40" t="s">
        <v>76</v>
      </c>
      <c r="KXI7" s="40" t="s">
        <v>76</v>
      </c>
      <c r="KXJ7" s="40" t="s">
        <v>76</v>
      </c>
      <c r="KXK7" s="40" t="s">
        <v>76</v>
      </c>
      <c r="KXL7" s="40" t="s">
        <v>76</v>
      </c>
      <c r="KXM7" s="40" t="s">
        <v>76</v>
      </c>
      <c r="KXN7" s="40" t="s">
        <v>76</v>
      </c>
      <c r="KXO7" s="40" t="s">
        <v>76</v>
      </c>
      <c r="KXP7" s="40" t="s">
        <v>76</v>
      </c>
      <c r="KXQ7" s="40" t="s">
        <v>76</v>
      </c>
      <c r="KXR7" s="40" t="s">
        <v>76</v>
      </c>
      <c r="KXS7" s="40" t="s">
        <v>76</v>
      </c>
      <c r="KXT7" s="40" t="s">
        <v>76</v>
      </c>
      <c r="KXU7" s="40" t="s">
        <v>76</v>
      </c>
      <c r="KXV7" s="40" t="s">
        <v>76</v>
      </c>
      <c r="KXW7" s="40" t="s">
        <v>76</v>
      </c>
      <c r="KXX7" s="40" t="s">
        <v>76</v>
      </c>
      <c r="KXY7" s="40" t="s">
        <v>76</v>
      </c>
      <c r="KXZ7" s="40" t="s">
        <v>76</v>
      </c>
      <c r="KYA7" s="40" t="s">
        <v>76</v>
      </c>
      <c r="KYB7" s="40" t="s">
        <v>76</v>
      </c>
      <c r="KYC7" s="40" t="s">
        <v>76</v>
      </c>
      <c r="KYD7" s="40" t="s">
        <v>76</v>
      </c>
      <c r="KYE7" s="40" t="s">
        <v>76</v>
      </c>
      <c r="KYF7" s="40" t="s">
        <v>76</v>
      </c>
      <c r="KYG7" s="40" t="s">
        <v>76</v>
      </c>
      <c r="KYH7" s="40" t="s">
        <v>76</v>
      </c>
      <c r="KYI7" s="40" t="s">
        <v>76</v>
      </c>
      <c r="KYJ7" s="40" t="s">
        <v>76</v>
      </c>
      <c r="KYK7" s="40" t="s">
        <v>76</v>
      </c>
      <c r="KYL7" s="40" t="s">
        <v>76</v>
      </c>
      <c r="KYM7" s="40" t="s">
        <v>76</v>
      </c>
      <c r="KYN7" s="40" t="s">
        <v>76</v>
      </c>
      <c r="KYO7" s="40" t="s">
        <v>76</v>
      </c>
      <c r="KYP7" s="40" t="s">
        <v>76</v>
      </c>
      <c r="KYQ7" s="40" t="s">
        <v>76</v>
      </c>
      <c r="KYR7" s="40" t="s">
        <v>76</v>
      </c>
      <c r="KYS7" s="40" t="s">
        <v>76</v>
      </c>
      <c r="KYT7" s="40" t="s">
        <v>76</v>
      </c>
      <c r="KYU7" s="40" t="s">
        <v>76</v>
      </c>
      <c r="KYV7" s="40" t="s">
        <v>76</v>
      </c>
      <c r="KYW7" s="40" t="s">
        <v>76</v>
      </c>
      <c r="KYX7" s="40" t="s">
        <v>76</v>
      </c>
      <c r="KYY7" s="40" t="s">
        <v>76</v>
      </c>
      <c r="KYZ7" s="40" t="s">
        <v>76</v>
      </c>
      <c r="KZA7" s="40" t="s">
        <v>76</v>
      </c>
      <c r="KZB7" s="40" t="s">
        <v>76</v>
      </c>
      <c r="KZC7" s="40" t="s">
        <v>76</v>
      </c>
      <c r="KZD7" s="40" t="s">
        <v>76</v>
      </c>
      <c r="KZE7" s="40" t="s">
        <v>76</v>
      </c>
      <c r="KZF7" s="40" t="s">
        <v>76</v>
      </c>
      <c r="KZG7" s="40" t="s">
        <v>76</v>
      </c>
      <c r="KZH7" s="40" t="s">
        <v>76</v>
      </c>
      <c r="KZI7" s="40" t="s">
        <v>76</v>
      </c>
      <c r="KZJ7" s="40" t="s">
        <v>76</v>
      </c>
      <c r="KZK7" s="40" t="s">
        <v>76</v>
      </c>
      <c r="KZL7" s="40" t="s">
        <v>76</v>
      </c>
      <c r="KZM7" s="40" t="s">
        <v>76</v>
      </c>
      <c r="KZN7" s="40" t="s">
        <v>76</v>
      </c>
      <c r="KZO7" s="40" t="s">
        <v>76</v>
      </c>
      <c r="KZP7" s="40" t="s">
        <v>76</v>
      </c>
      <c r="KZQ7" s="40" t="s">
        <v>76</v>
      </c>
      <c r="KZR7" s="40" t="s">
        <v>76</v>
      </c>
      <c r="KZS7" s="40" t="s">
        <v>76</v>
      </c>
      <c r="KZT7" s="40" t="s">
        <v>76</v>
      </c>
      <c r="KZU7" s="40" t="s">
        <v>76</v>
      </c>
      <c r="KZV7" s="40" t="s">
        <v>76</v>
      </c>
      <c r="KZW7" s="40" t="s">
        <v>76</v>
      </c>
      <c r="KZX7" s="40" t="s">
        <v>76</v>
      </c>
      <c r="KZY7" s="40" t="s">
        <v>76</v>
      </c>
      <c r="KZZ7" s="40" t="s">
        <v>76</v>
      </c>
      <c r="LAA7" s="40" t="s">
        <v>76</v>
      </c>
      <c r="LAB7" s="40" t="s">
        <v>76</v>
      </c>
      <c r="LAC7" s="40" t="s">
        <v>76</v>
      </c>
      <c r="LAD7" s="40" t="s">
        <v>76</v>
      </c>
      <c r="LAE7" s="40" t="s">
        <v>76</v>
      </c>
      <c r="LAF7" s="40" t="s">
        <v>76</v>
      </c>
      <c r="LAG7" s="40" t="s">
        <v>76</v>
      </c>
      <c r="LAH7" s="40" t="s">
        <v>76</v>
      </c>
      <c r="LAI7" s="40" t="s">
        <v>76</v>
      </c>
      <c r="LAJ7" s="40" t="s">
        <v>76</v>
      </c>
      <c r="LAK7" s="40" t="s">
        <v>76</v>
      </c>
      <c r="LAL7" s="40" t="s">
        <v>76</v>
      </c>
      <c r="LAM7" s="40" t="s">
        <v>76</v>
      </c>
      <c r="LAN7" s="40" t="s">
        <v>76</v>
      </c>
      <c r="LAO7" s="40" t="s">
        <v>76</v>
      </c>
      <c r="LAP7" s="40" t="s">
        <v>76</v>
      </c>
      <c r="LAQ7" s="40" t="s">
        <v>76</v>
      </c>
      <c r="LAR7" s="40" t="s">
        <v>76</v>
      </c>
      <c r="LAS7" s="40" t="s">
        <v>76</v>
      </c>
      <c r="LAT7" s="40" t="s">
        <v>76</v>
      </c>
      <c r="LAU7" s="40" t="s">
        <v>76</v>
      </c>
      <c r="LAV7" s="40" t="s">
        <v>76</v>
      </c>
      <c r="LAW7" s="40" t="s">
        <v>76</v>
      </c>
      <c r="LAX7" s="40" t="s">
        <v>76</v>
      </c>
      <c r="LAY7" s="40" t="s">
        <v>76</v>
      </c>
      <c r="LAZ7" s="40" t="s">
        <v>76</v>
      </c>
      <c r="LBA7" s="40" t="s">
        <v>76</v>
      </c>
      <c r="LBB7" s="40" t="s">
        <v>76</v>
      </c>
      <c r="LBC7" s="40" t="s">
        <v>76</v>
      </c>
      <c r="LBD7" s="40" t="s">
        <v>76</v>
      </c>
      <c r="LBE7" s="40" t="s">
        <v>76</v>
      </c>
      <c r="LBF7" s="40" t="s">
        <v>76</v>
      </c>
      <c r="LBG7" s="40" t="s">
        <v>76</v>
      </c>
      <c r="LBH7" s="40" t="s">
        <v>76</v>
      </c>
      <c r="LBI7" s="40" t="s">
        <v>76</v>
      </c>
      <c r="LBJ7" s="40" t="s">
        <v>76</v>
      </c>
      <c r="LBK7" s="40" t="s">
        <v>76</v>
      </c>
      <c r="LBL7" s="40" t="s">
        <v>76</v>
      </c>
      <c r="LBM7" s="40" t="s">
        <v>76</v>
      </c>
      <c r="LBN7" s="40" t="s">
        <v>76</v>
      </c>
      <c r="LBO7" s="40" t="s">
        <v>76</v>
      </c>
      <c r="LBP7" s="40" t="s">
        <v>76</v>
      </c>
      <c r="LBQ7" s="40" t="s">
        <v>76</v>
      </c>
      <c r="LBR7" s="40" t="s">
        <v>76</v>
      </c>
      <c r="LBS7" s="40" t="s">
        <v>76</v>
      </c>
      <c r="LBT7" s="40" t="s">
        <v>76</v>
      </c>
      <c r="LBU7" s="40" t="s">
        <v>76</v>
      </c>
      <c r="LBV7" s="40" t="s">
        <v>76</v>
      </c>
      <c r="LBW7" s="40" t="s">
        <v>76</v>
      </c>
      <c r="LBX7" s="40" t="s">
        <v>76</v>
      </c>
      <c r="LBY7" s="40" t="s">
        <v>76</v>
      </c>
      <c r="LBZ7" s="40" t="s">
        <v>76</v>
      </c>
      <c r="LCA7" s="40" t="s">
        <v>76</v>
      </c>
      <c r="LCB7" s="40" t="s">
        <v>76</v>
      </c>
      <c r="LCC7" s="40" t="s">
        <v>76</v>
      </c>
      <c r="LCD7" s="40" t="s">
        <v>76</v>
      </c>
      <c r="LCE7" s="40" t="s">
        <v>76</v>
      </c>
      <c r="LCF7" s="40" t="s">
        <v>76</v>
      </c>
      <c r="LCG7" s="40" t="s">
        <v>76</v>
      </c>
      <c r="LCH7" s="40" t="s">
        <v>76</v>
      </c>
      <c r="LCI7" s="40" t="s">
        <v>76</v>
      </c>
      <c r="LCJ7" s="40" t="s">
        <v>76</v>
      </c>
      <c r="LCK7" s="40" t="s">
        <v>76</v>
      </c>
      <c r="LCL7" s="40" t="s">
        <v>76</v>
      </c>
      <c r="LCM7" s="40" t="s">
        <v>76</v>
      </c>
      <c r="LCN7" s="40" t="s">
        <v>76</v>
      </c>
      <c r="LCO7" s="40" t="s">
        <v>76</v>
      </c>
      <c r="LCP7" s="40" t="s">
        <v>76</v>
      </c>
      <c r="LCQ7" s="40" t="s">
        <v>76</v>
      </c>
      <c r="LCR7" s="40" t="s">
        <v>76</v>
      </c>
      <c r="LCS7" s="40" t="s">
        <v>76</v>
      </c>
      <c r="LCT7" s="40" t="s">
        <v>76</v>
      </c>
      <c r="LCU7" s="40" t="s">
        <v>76</v>
      </c>
      <c r="LCV7" s="40" t="s">
        <v>76</v>
      </c>
      <c r="LCW7" s="40" t="s">
        <v>76</v>
      </c>
      <c r="LCX7" s="40" t="s">
        <v>76</v>
      </c>
      <c r="LCY7" s="40" t="s">
        <v>76</v>
      </c>
      <c r="LCZ7" s="40" t="s">
        <v>76</v>
      </c>
      <c r="LDA7" s="40" t="s">
        <v>76</v>
      </c>
      <c r="LDB7" s="40" t="s">
        <v>76</v>
      </c>
      <c r="LDC7" s="40" t="s">
        <v>76</v>
      </c>
      <c r="LDD7" s="40" t="s">
        <v>76</v>
      </c>
      <c r="LDE7" s="40" t="s">
        <v>76</v>
      </c>
      <c r="LDF7" s="40" t="s">
        <v>76</v>
      </c>
      <c r="LDG7" s="40" t="s">
        <v>76</v>
      </c>
      <c r="LDH7" s="40" t="s">
        <v>76</v>
      </c>
      <c r="LDI7" s="40" t="s">
        <v>76</v>
      </c>
      <c r="LDJ7" s="40" t="s">
        <v>76</v>
      </c>
      <c r="LDK7" s="40" t="s">
        <v>76</v>
      </c>
      <c r="LDL7" s="40" t="s">
        <v>76</v>
      </c>
      <c r="LDM7" s="40" t="s">
        <v>76</v>
      </c>
      <c r="LDN7" s="40" t="s">
        <v>76</v>
      </c>
      <c r="LDO7" s="40" t="s">
        <v>76</v>
      </c>
      <c r="LDP7" s="40" t="s">
        <v>76</v>
      </c>
      <c r="LDQ7" s="40" t="s">
        <v>76</v>
      </c>
      <c r="LDR7" s="40" t="s">
        <v>76</v>
      </c>
      <c r="LDS7" s="40" t="s">
        <v>76</v>
      </c>
      <c r="LDT7" s="40" t="s">
        <v>76</v>
      </c>
      <c r="LDU7" s="40" t="s">
        <v>76</v>
      </c>
      <c r="LDV7" s="40" t="s">
        <v>76</v>
      </c>
      <c r="LDW7" s="40" t="s">
        <v>76</v>
      </c>
      <c r="LDX7" s="40" t="s">
        <v>76</v>
      </c>
      <c r="LDY7" s="40" t="s">
        <v>76</v>
      </c>
      <c r="LDZ7" s="40" t="s">
        <v>76</v>
      </c>
      <c r="LEA7" s="40" t="s">
        <v>76</v>
      </c>
      <c r="LEB7" s="40" t="s">
        <v>76</v>
      </c>
      <c r="LEC7" s="40" t="s">
        <v>76</v>
      </c>
      <c r="LED7" s="40" t="s">
        <v>76</v>
      </c>
      <c r="LEE7" s="40" t="s">
        <v>76</v>
      </c>
      <c r="LEF7" s="40" t="s">
        <v>76</v>
      </c>
      <c r="LEG7" s="40" t="s">
        <v>76</v>
      </c>
      <c r="LEH7" s="40" t="s">
        <v>76</v>
      </c>
      <c r="LEI7" s="40" t="s">
        <v>76</v>
      </c>
      <c r="LEJ7" s="40" t="s">
        <v>76</v>
      </c>
      <c r="LEK7" s="40" t="s">
        <v>76</v>
      </c>
      <c r="LEL7" s="40" t="s">
        <v>76</v>
      </c>
      <c r="LEM7" s="40" t="s">
        <v>76</v>
      </c>
      <c r="LEN7" s="40" t="s">
        <v>76</v>
      </c>
      <c r="LEO7" s="40" t="s">
        <v>76</v>
      </c>
      <c r="LEP7" s="40" t="s">
        <v>76</v>
      </c>
      <c r="LEQ7" s="40" t="s">
        <v>76</v>
      </c>
      <c r="LER7" s="40" t="s">
        <v>76</v>
      </c>
      <c r="LES7" s="40" t="s">
        <v>76</v>
      </c>
      <c r="LET7" s="40" t="s">
        <v>76</v>
      </c>
      <c r="LEU7" s="40" t="s">
        <v>76</v>
      </c>
      <c r="LEV7" s="40" t="s">
        <v>76</v>
      </c>
      <c r="LEW7" s="40" t="s">
        <v>76</v>
      </c>
      <c r="LEX7" s="40" t="s">
        <v>76</v>
      </c>
      <c r="LEY7" s="40" t="s">
        <v>76</v>
      </c>
      <c r="LEZ7" s="40" t="s">
        <v>76</v>
      </c>
      <c r="LFA7" s="40" t="s">
        <v>76</v>
      </c>
      <c r="LFB7" s="40" t="s">
        <v>76</v>
      </c>
      <c r="LFC7" s="40" t="s">
        <v>76</v>
      </c>
      <c r="LFD7" s="40" t="s">
        <v>76</v>
      </c>
      <c r="LFE7" s="40" t="s">
        <v>76</v>
      </c>
      <c r="LFF7" s="40" t="s">
        <v>76</v>
      </c>
      <c r="LFG7" s="40" t="s">
        <v>76</v>
      </c>
      <c r="LFH7" s="40" t="s">
        <v>76</v>
      </c>
      <c r="LFI7" s="40" t="s">
        <v>76</v>
      </c>
      <c r="LFJ7" s="40" t="s">
        <v>76</v>
      </c>
      <c r="LFK7" s="40" t="s">
        <v>76</v>
      </c>
      <c r="LFL7" s="40" t="s">
        <v>76</v>
      </c>
      <c r="LFM7" s="40" t="s">
        <v>76</v>
      </c>
      <c r="LFN7" s="40" t="s">
        <v>76</v>
      </c>
      <c r="LFO7" s="40" t="s">
        <v>76</v>
      </c>
      <c r="LFP7" s="40" t="s">
        <v>76</v>
      </c>
      <c r="LFQ7" s="40" t="s">
        <v>76</v>
      </c>
      <c r="LFR7" s="40" t="s">
        <v>76</v>
      </c>
      <c r="LFS7" s="40" t="s">
        <v>76</v>
      </c>
      <c r="LFT7" s="40" t="s">
        <v>76</v>
      </c>
      <c r="LFU7" s="40" t="s">
        <v>76</v>
      </c>
      <c r="LFV7" s="40" t="s">
        <v>76</v>
      </c>
      <c r="LFW7" s="40" t="s">
        <v>76</v>
      </c>
      <c r="LFX7" s="40" t="s">
        <v>76</v>
      </c>
      <c r="LFY7" s="40" t="s">
        <v>76</v>
      </c>
      <c r="LFZ7" s="40" t="s">
        <v>76</v>
      </c>
      <c r="LGA7" s="40" t="s">
        <v>76</v>
      </c>
      <c r="LGB7" s="40" t="s">
        <v>76</v>
      </c>
      <c r="LGC7" s="40" t="s">
        <v>76</v>
      </c>
      <c r="LGD7" s="40" t="s">
        <v>76</v>
      </c>
      <c r="LGE7" s="40" t="s">
        <v>76</v>
      </c>
      <c r="LGF7" s="40" t="s">
        <v>76</v>
      </c>
      <c r="LGG7" s="40" t="s">
        <v>76</v>
      </c>
      <c r="LGH7" s="40" t="s">
        <v>76</v>
      </c>
      <c r="LGI7" s="40" t="s">
        <v>76</v>
      </c>
      <c r="LGJ7" s="40" t="s">
        <v>76</v>
      </c>
      <c r="LGK7" s="40" t="s">
        <v>76</v>
      </c>
      <c r="LGL7" s="40" t="s">
        <v>76</v>
      </c>
      <c r="LGM7" s="40" t="s">
        <v>76</v>
      </c>
      <c r="LGN7" s="40" t="s">
        <v>76</v>
      </c>
      <c r="LGO7" s="40" t="s">
        <v>76</v>
      </c>
      <c r="LGP7" s="40" t="s">
        <v>76</v>
      </c>
      <c r="LGQ7" s="40" t="s">
        <v>76</v>
      </c>
      <c r="LGR7" s="40" t="s">
        <v>76</v>
      </c>
      <c r="LGS7" s="40" t="s">
        <v>76</v>
      </c>
      <c r="LGT7" s="40" t="s">
        <v>76</v>
      </c>
      <c r="LGU7" s="40" t="s">
        <v>76</v>
      </c>
      <c r="LGV7" s="40" t="s">
        <v>76</v>
      </c>
      <c r="LGW7" s="40" t="s">
        <v>76</v>
      </c>
      <c r="LGX7" s="40" t="s">
        <v>76</v>
      </c>
      <c r="LGY7" s="40" t="s">
        <v>76</v>
      </c>
      <c r="LGZ7" s="40" t="s">
        <v>76</v>
      </c>
      <c r="LHA7" s="40" t="s">
        <v>76</v>
      </c>
      <c r="LHB7" s="40" t="s">
        <v>76</v>
      </c>
      <c r="LHC7" s="40" t="s">
        <v>76</v>
      </c>
      <c r="LHD7" s="40" t="s">
        <v>76</v>
      </c>
      <c r="LHE7" s="40" t="s">
        <v>76</v>
      </c>
      <c r="LHF7" s="40" t="s">
        <v>76</v>
      </c>
      <c r="LHG7" s="40" t="s">
        <v>76</v>
      </c>
      <c r="LHH7" s="40" t="s">
        <v>76</v>
      </c>
      <c r="LHI7" s="40" t="s">
        <v>76</v>
      </c>
      <c r="LHJ7" s="40" t="s">
        <v>76</v>
      </c>
      <c r="LHK7" s="40" t="s">
        <v>76</v>
      </c>
      <c r="LHL7" s="40" t="s">
        <v>76</v>
      </c>
      <c r="LHM7" s="40" t="s">
        <v>76</v>
      </c>
      <c r="LHN7" s="40" t="s">
        <v>76</v>
      </c>
      <c r="LHO7" s="40" t="s">
        <v>76</v>
      </c>
      <c r="LHP7" s="40" t="s">
        <v>76</v>
      </c>
      <c r="LHQ7" s="40" t="s">
        <v>76</v>
      </c>
      <c r="LHR7" s="40" t="s">
        <v>76</v>
      </c>
      <c r="LHS7" s="40" t="s">
        <v>76</v>
      </c>
      <c r="LHT7" s="40" t="s">
        <v>76</v>
      </c>
      <c r="LHU7" s="40" t="s">
        <v>76</v>
      </c>
      <c r="LHV7" s="40" t="s">
        <v>76</v>
      </c>
      <c r="LHW7" s="40" t="s">
        <v>76</v>
      </c>
      <c r="LHX7" s="40" t="s">
        <v>76</v>
      </c>
      <c r="LHY7" s="40" t="s">
        <v>76</v>
      </c>
      <c r="LHZ7" s="40" t="s">
        <v>76</v>
      </c>
      <c r="LIA7" s="40" t="s">
        <v>76</v>
      </c>
      <c r="LIB7" s="40" t="s">
        <v>76</v>
      </c>
      <c r="LIC7" s="40" t="s">
        <v>76</v>
      </c>
      <c r="LID7" s="40" t="s">
        <v>76</v>
      </c>
      <c r="LIE7" s="40" t="s">
        <v>76</v>
      </c>
      <c r="LIF7" s="40" t="s">
        <v>76</v>
      </c>
      <c r="LIG7" s="40" t="s">
        <v>76</v>
      </c>
      <c r="LIH7" s="40" t="s">
        <v>76</v>
      </c>
      <c r="LII7" s="40" t="s">
        <v>76</v>
      </c>
      <c r="LIJ7" s="40" t="s">
        <v>76</v>
      </c>
      <c r="LIK7" s="40" t="s">
        <v>76</v>
      </c>
      <c r="LIL7" s="40" t="s">
        <v>76</v>
      </c>
      <c r="LIM7" s="40" t="s">
        <v>76</v>
      </c>
      <c r="LIN7" s="40" t="s">
        <v>76</v>
      </c>
      <c r="LIO7" s="40" t="s">
        <v>76</v>
      </c>
      <c r="LIP7" s="40" t="s">
        <v>76</v>
      </c>
      <c r="LIQ7" s="40" t="s">
        <v>76</v>
      </c>
      <c r="LIR7" s="40" t="s">
        <v>76</v>
      </c>
      <c r="LIS7" s="40" t="s">
        <v>76</v>
      </c>
      <c r="LIT7" s="40" t="s">
        <v>76</v>
      </c>
      <c r="LIU7" s="40" t="s">
        <v>76</v>
      </c>
      <c r="LIV7" s="40" t="s">
        <v>76</v>
      </c>
      <c r="LIW7" s="40" t="s">
        <v>76</v>
      </c>
      <c r="LIX7" s="40" t="s">
        <v>76</v>
      </c>
      <c r="LIY7" s="40" t="s">
        <v>76</v>
      </c>
      <c r="LIZ7" s="40" t="s">
        <v>76</v>
      </c>
      <c r="LJA7" s="40" t="s">
        <v>76</v>
      </c>
      <c r="LJB7" s="40" t="s">
        <v>76</v>
      </c>
      <c r="LJC7" s="40" t="s">
        <v>76</v>
      </c>
      <c r="LJD7" s="40" t="s">
        <v>76</v>
      </c>
      <c r="LJE7" s="40" t="s">
        <v>76</v>
      </c>
      <c r="LJF7" s="40" t="s">
        <v>76</v>
      </c>
      <c r="LJG7" s="40" t="s">
        <v>76</v>
      </c>
      <c r="LJH7" s="40" t="s">
        <v>76</v>
      </c>
      <c r="LJI7" s="40" t="s">
        <v>76</v>
      </c>
      <c r="LJJ7" s="40" t="s">
        <v>76</v>
      </c>
      <c r="LJK7" s="40" t="s">
        <v>76</v>
      </c>
      <c r="LJL7" s="40" t="s">
        <v>76</v>
      </c>
      <c r="LJM7" s="40" t="s">
        <v>76</v>
      </c>
      <c r="LJN7" s="40" t="s">
        <v>76</v>
      </c>
      <c r="LJO7" s="40" t="s">
        <v>76</v>
      </c>
      <c r="LJP7" s="40" t="s">
        <v>76</v>
      </c>
      <c r="LJQ7" s="40" t="s">
        <v>76</v>
      </c>
      <c r="LJR7" s="40" t="s">
        <v>76</v>
      </c>
      <c r="LJS7" s="40" t="s">
        <v>76</v>
      </c>
      <c r="LJT7" s="40" t="s">
        <v>76</v>
      </c>
      <c r="LJU7" s="40" t="s">
        <v>76</v>
      </c>
      <c r="LJV7" s="40" t="s">
        <v>76</v>
      </c>
      <c r="LJW7" s="40" t="s">
        <v>76</v>
      </c>
      <c r="LJX7" s="40" t="s">
        <v>76</v>
      </c>
      <c r="LJY7" s="40" t="s">
        <v>76</v>
      </c>
      <c r="LJZ7" s="40" t="s">
        <v>76</v>
      </c>
      <c r="LKA7" s="40" t="s">
        <v>76</v>
      </c>
      <c r="LKB7" s="40" t="s">
        <v>76</v>
      </c>
      <c r="LKC7" s="40" t="s">
        <v>76</v>
      </c>
      <c r="LKD7" s="40" t="s">
        <v>76</v>
      </c>
      <c r="LKE7" s="40" t="s">
        <v>76</v>
      </c>
      <c r="LKF7" s="40" t="s">
        <v>76</v>
      </c>
      <c r="LKG7" s="40" t="s">
        <v>76</v>
      </c>
      <c r="LKH7" s="40" t="s">
        <v>76</v>
      </c>
      <c r="LKI7" s="40" t="s">
        <v>76</v>
      </c>
      <c r="LKJ7" s="40" t="s">
        <v>76</v>
      </c>
      <c r="LKK7" s="40" t="s">
        <v>76</v>
      </c>
      <c r="LKL7" s="40" t="s">
        <v>76</v>
      </c>
      <c r="LKM7" s="40" t="s">
        <v>76</v>
      </c>
      <c r="LKN7" s="40" t="s">
        <v>76</v>
      </c>
      <c r="LKO7" s="40" t="s">
        <v>76</v>
      </c>
      <c r="LKP7" s="40" t="s">
        <v>76</v>
      </c>
      <c r="LKQ7" s="40" t="s">
        <v>76</v>
      </c>
      <c r="LKR7" s="40" t="s">
        <v>76</v>
      </c>
      <c r="LKS7" s="40" t="s">
        <v>76</v>
      </c>
      <c r="LKT7" s="40" t="s">
        <v>76</v>
      </c>
      <c r="LKU7" s="40" t="s">
        <v>76</v>
      </c>
      <c r="LKV7" s="40" t="s">
        <v>76</v>
      </c>
      <c r="LKW7" s="40" t="s">
        <v>76</v>
      </c>
      <c r="LKX7" s="40" t="s">
        <v>76</v>
      </c>
      <c r="LKY7" s="40" t="s">
        <v>76</v>
      </c>
      <c r="LKZ7" s="40" t="s">
        <v>76</v>
      </c>
      <c r="LLA7" s="40" t="s">
        <v>76</v>
      </c>
      <c r="LLB7" s="40" t="s">
        <v>76</v>
      </c>
      <c r="LLC7" s="40" t="s">
        <v>76</v>
      </c>
      <c r="LLD7" s="40" t="s">
        <v>76</v>
      </c>
      <c r="LLE7" s="40" t="s">
        <v>76</v>
      </c>
      <c r="LLF7" s="40" t="s">
        <v>76</v>
      </c>
      <c r="LLG7" s="40" t="s">
        <v>76</v>
      </c>
      <c r="LLH7" s="40" t="s">
        <v>76</v>
      </c>
      <c r="LLI7" s="40" t="s">
        <v>76</v>
      </c>
      <c r="LLJ7" s="40" t="s">
        <v>76</v>
      </c>
      <c r="LLK7" s="40" t="s">
        <v>76</v>
      </c>
      <c r="LLL7" s="40" t="s">
        <v>76</v>
      </c>
      <c r="LLM7" s="40" t="s">
        <v>76</v>
      </c>
      <c r="LLN7" s="40" t="s">
        <v>76</v>
      </c>
      <c r="LLO7" s="40" t="s">
        <v>76</v>
      </c>
      <c r="LLP7" s="40" t="s">
        <v>76</v>
      </c>
      <c r="LLQ7" s="40" t="s">
        <v>76</v>
      </c>
      <c r="LLR7" s="40" t="s">
        <v>76</v>
      </c>
      <c r="LLS7" s="40" t="s">
        <v>76</v>
      </c>
      <c r="LLT7" s="40" t="s">
        <v>76</v>
      </c>
      <c r="LLU7" s="40" t="s">
        <v>76</v>
      </c>
      <c r="LLV7" s="40" t="s">
        <v>76</v>
      </c>
      <c r="LLW7" s="40" t="s">
        <v>76</v>
      </c>
      <c r="LLX7" s="40" t="s">
        <v>76</v>
      </c>
      <c r="LLY7" s="40" t="s">
        <v>76</v>
      </c>
      <c r="LLZ7" s="40" t="s">
        <v>76</v>
      </c>
      <c r="LMA7" s="40" t="s">
        <v>76</v>
      </c>
      <c r="LMB7" s="40" t="s">
        <v>76</v>
      </c>
      <c r="LMC7" s="40" t="s">
        <v>76</v>
      </c>
      <c r="LMD7" s="40" t="s">
        <v>76</v>
      </c>
      <c r="LME7" s="40" t="s">
        <v>76</v>
      </c>
      <c r="LMF7" s="40" t="s">
        <v>76</v>
      </c>
      <c r="LMG7" s="40" t="s">
        <v>76</v>
      </c>
      <c r="LMH7" s="40" t="s">
        <v>76</v>
      </c>
      <c r="LMI7" s="40" t="s">
        <v>76</v>
      </c>
      <c r="LMJ7" s="40" t="s">
        <v>76</v>
      </c>
      <c r="LMK7" s="40" t="s">
        <v>76</v>
      </c>
      <c r="LML7" s="40" t="s">
        <v>76</v>
      </c>
      <c r="LMM7" s="40" t="s">
        <v>76</v>
      </c>
      <c r="LMN7" s="40" t="s">
        <v>76</v>
      </c>
      <c r="LMO7" s="40" t="s">
        <v>76</v>
      </c>
      <c r="LMP7" s="40" t="s">
        <v>76</v>
      </c>
      <c r="LMQ7" s="40" t="s">
        <v>76</v>
      </c>
      <c r="LMR7" s="40" t="s">
        <v>76</v>
      </c>
      <c r="LMS7" s="40" t="s">
        <v>76</v>
      </c>
      <c r="LMT7" s="40" t="s">
        <v>76</v>
      </c>
      <c r="LMU7" s="40" t="s">
        <v>76</v>
      </c>
      <c r="LMV7" s="40" t="s">
        <v>76</v>
      </c>
      <c r="LMW7" s="40" t="s">
        <v>76</v>
      </c>
      <c r="LMX7" s="40" t="s">
        <v>76</v>
      </c>
      <c r="LMY7" s="40" t="s">
        <v>76</v>
      </c>
      <c r="LMZ7" s="40" t="s">
        <v>76</v>
      </c>
      <c r="LNA7" s="40" t="s">
        <v>76</v>
      </c>
      <c r="LNB7" s="40" t="s">
        <v>76</v>
      </c>
      <c r="LNC7" s="40" t="s">
        <v>76</v>
      </c>
      <c r="LND7" s="40" t="s">
        <v>76</v>
      </c>
      <c r="LNE7" s="40" t="s">
        <v>76</v>
      </c>
      <c r="LNF7" s="40" t="s">
        <v>76</v>
      </c>
      <c r="LNG7" s="40" t="s">
        <v>76</v>
      </c>
      <c r="LNH7" s="40" t="s">
        <v>76</v>
      </c>
      <c r="LNI7" s="40" t="s">
        <v>76</v>
      </c>
      <c r="LNJ7" s="40" t="s">
        <v>76</v>
      </c>
      <c r="LNK7" s="40" t="s">
        <v>76</v>
      </c>
      <c r="LNL7" s="40" t="s">
        <v>76</v>
      </c>
      <c r="LNM7" s="40" t="s">
        <v>76</v>
      </c>
      <c r="LNN7" s="40" t="s">
        <v>76</v>
      </c>
      <c r="LNO7" s="40" t="s">
        <v>76</v>
      </c>
      <c r="LNP7" s="40" t="s">
        <v>76</v>
      </c>
      <c r="LNQ7" s="40" t="s">
        <v>76</v>
      </c>
      <c r="LNR7" s="40" t="s">
        <v>76</v>
      </c>
      <c r="LNS7" s="40" t="s">
        <v>76</v>
      </c>
      <c r="LNT7" s="40" t="s">
        <v>76</v>
      </c>
      <c r="LNU7" s="40" t="s">
        <v>76</v>
      </c>
      <c r="LNV7" s="40" t="s">
        <v>76</v>
      </c>
      <c r="LNW7" s="40" t="s">
        <v>76</v>
      </c>
      <c r="LNX7" s="40" t="s">
        <v>76</v>
      </c>
      <c r="LNY7" s="40" t="s">
        <v>76</v>
      </c>
      <c r="LNZ7" s="40" t="s">
        <v>76</v>
      </c>
      <c r="LOA7" s="40" t="s">
        <v>76</v>
      </c>
      <c r="LOB7" s="40" t="s">
        <v>76</v>
      </c>
      <c r="LOC7" s="40" t="s">
        <v>76</v>
      </c>
      <c r="LOD7" s="40" t="s">
        <v>76</v>
      </c>
      <c r="LOE7" s="40" t="s">
        <v>76</v>
      </c>
      <c r="LOF7" s="40" t="s">
        <v>76</v>
      </c>
      <c r="LOG7" s="40" t="s">
        <v>76</v>
      </c>
      <c r="LOH7" s="40" t="s">
        <v>76</v>
      </c>
      <c r="LOI7" s="40" t="s">
        <v>76</v>
      </c>
      <c r="LOJ7" s="40" t="s">
        <v>76</v>
      </c>
      <c r="LOK7" s="40" t="s">
        <v>76</v>
      </c>
      <c r="LOL7" s="40" t="s">
        <v>76</v>
      </c>
      <c r="LOM7" s="40" t="s">
        <v>76</v>
      </c>
      <c r="LON7" s="40" t="s">
        <v>76</v>
      </c>
      <c r="LOO7" s="40" t="s">
        <v>76</v>
      </c>
      <c r="LOP7" s="40" t="s">
        <v>76</v>
      </c>
      <c r="LOQ7" s="40" t="s">
        <v>76</v>
      </c>
      <c r="LOR7" s="40" t="s">
        <v>76</v>
      </c>
      <c r="LOS7" s="40" t="s">
        <v>76</v>
      </c>
      <c r="LOT7" s="40" t="s">
        <v>76</v>
      </c>
      <c r="LOU7" s="40" t="s">
        <v>76</v>
      </c>
      <c r="LOV7" s="40" t="s">
        <v>76</v>
      </c>
      <c r="LOW7" s="40" t="s">
        <v>76</v>
      </c>
      <c r="LOX7" s="40" t="s">
        <v>76</v>
      </c>
      <c r="LOY7" s="40" t="s">
        <v>76</v>
      </c>
      <c r="LOZ7" s="40" t="s">
        <v>76</v>
      </c>
      <c r="LPA7" s="40" t="s">
        <v>76</v>
      </c>
      <c r="LPB7" s="40" t="s">
        <v>76</v>
      </c>
      <c r="LPC7" s="40" t="s">
        <v>76</v>
      </c>
      <c r="LPD7" s="40" t="s">
        <v>76</v>
      </c>
      <c r="LPE7" s="40" t="s">
        <v>76</v>
      </c>
      <c r="LPF7" s="40" t="s">
        <v>76</v>
      </c>
      <c r="LPG7" s="40" t="s">
        <v>76</v>
      </c>
      <c r="LPH7" s="40" t="s">
        <v>76</v>
      </c>
      <c r="LPI7" s="40" t="s">
        <v>76</v>
      </c>
      <c r="LPJ7" s="40" t="s">
        <v>76</v>
      </c>
      <c r="LPK7" s="40" t="s">
        <v>76</v>
      </c>
      <c r="LPL7" s="40" t="s">
        <v>76</v>
      </c>
      <c r="LPM7" s="40" t="s">
        <v>76</v>
      </c>
      <c r="LPN7" s="40" t="s">
        <v>76</v>
      </c>
      <c r="LPO7" s="40" t="s">
        <v>76</v>
      </c>
      <c r="LPP7" s="40" t="s">
        <v>76</v>
      </c>
      <c r="LPQ7" s="40" t="s">
        <v>76</v>
      </c>
      <c r="LPR7" s="40" t="s">
        <v>76</v>
      </c>
      <c r="LPS7" s="40" t="s">
        <v>76</v>
      </c>
      <c r="LPT7" s="40" t="s">
        <v>76</v>
      </c>
      <c r="LPU7" s="40" t="s">
        <v>76</v>
      </c>
      <c r="LPV7" s="40" t="s">
        <v>76</v>
      </c>
      <c r="LPW7" s="40" t="s">
        <v>76</v>
      </c>
      <c r="LPX7" s="40" t="s">
        <v>76</v>
      </c>
      <c r="LPY7" s="40" t="s">
        <v>76</v>
      </c>
      <c r="LPZ7" s="40" t="s">
        <v>76</v>
      </c>
      <c r="LQA7" s="40" t="s">
        <v>76</v>
      </c>
      <c r="LQB7" s="40" t="s">
        <v>76</v>
      </c>
      <c r="LQC7" s="40" t="s">
        <v>76</v>
      </c>
      <c r="LQD7" s="40" t="s">
        <v>76</v>
      </c>
      <c r="LQE7" s="40" t="s">
        <v>76</v>
      </c>
      <c r="LQF7" s="40" t="s">
        <v>76</v>
      </c>
      <c r="LQG7" s="40" t="s">
        <v>76</v>
      </c>
      <c r="LQH7" s="40" t="s">
        <v>76</v>
      </c>
      <c r="LQI7" s="40" t="s">
        <v>76</v>
      </c>
      <c r="LQJ7" s="40" t="s">
        <v>76</v>
      </c>
      <c r="LQK7" s="40" t="s">
        <v>76</v>
      </c>
      <c r="LQL7" s="40" t="s">
        <v>76</v>
      </c>
      <c r="LQM7" s="40" t="s">
        <v>76</v>
      </c>
      <c r="LQN7" s="40" t="s">
        <v>76</v>
      </c>
      <c r="LQO7" s="40" t="s">
        <v>76</v>
      </c>
      <c r="LQP7" s="40" t="s">
        <v>76</v>
      </c>
      <c r="LQQ7" s="40" t="s">
        <v>76</v>
      </c>
      <c r="LQR7" s="40" t="s">
        <v>76</v>
      </c>
      <c r="LQS7" s="40" t="s">
        <v>76</v>
      </c>
      <c r="LQT7" s="40" t="s">
        <v>76</v>
      </c>
      <c r="LQU7" s="40" t="s">
        <v>76</v>
      </c>
      <c r="LQV7" s="40" t="s">
        <v>76</v>
      </c>
      <c r="LQW7" s="40" t="s">
        <v>76</v>
      </c>
      <c r="LQX7" s="40" t="s">
        <v>76</v>
      </c>
      <c r="LQY7" s="40" t="s">
        <v>76</v>
      </c>
      <c r="LQZ7" s="40" t="s">
        <v>76</v>
      </c>
      <c r="LRA7" s="40" t="s">
        <v>76</v>
      </c>
      <c r="LRB7" s="40" t="s">
        <v>76</v>
      </c>
      <c r="LRC7" s="40" t="s">
        <v>76</v>
      </c>
      <c r="LRD7" s="40" t="s">
        <v>76</v>
      </c>
      <c r="LRE7" s="40" t="s">
        <v>76</v>
      </c>
      <c r="LRF7" s="40" t="s">
        <v>76</v>
      </c>
      <c r="LRG7" s="40" t="s">
        <v>76</v>
      </c>
      <c r="LRH7" s="40" t="s">
        <v>76</v>
      </c>
      <c r="LRI7" s="40" t="s">
        <v>76</v>
      </c>
      <c r="LRJ7" s="40" t="s">
        <v>76</v>
      </c>
      <c r="LRK7" s="40" t="s">
        <v>76</v>
      </c>
      <c r="LRL7" s="40" t="s">
        <v>76</v>
      </c>
      <c r="LRM7" s="40" t="s">
        <v>76</v>
      </c>
      <c r="LRN7" s="40" t="s">
        <v>76</v>
      </c>
      <c r="LRO7" s="40" t="s">
        <v>76</v>
      </c>
      <c r="LRP7" s="40" t="s">
        <v>76</v>
      </c>
      <c r="LRQ7" s="40" t="s">
        <v>76</v>
      </c>
      <c r="LRR7" s="40" t="s">
        <v>76</v>
      </c>
      <c r="LRS7" s="40" t="s">
        <v>76</v>
      </c>
      <c r="LRT7" s="40" t="s">
        <v>76</v>
      </c>
      <c r="LRU7" s="40" t="s">
        <v>76</v>
      </c>
      <c r="LRV7" s="40" t="s">
        <v>76</v>
      </c>
      <c r="LRW7" s="40" t="s">
        <v>76</v>
      </c>
      <c r="LRX7" s="40" t="s">
        <v>76</v>
      </c>
      <c r="LRY7" s="40" t="s">
        <v>76</v>
      </c>
      <c r="LRZ7" s="40" t="s">
        <v>76</v>
      </c>
      <c r="LSA7" s="40" t="s">
        <v>76</v>
      </c>
      <c r="LSB7" s="40" t="s">
        <v>76</v>
      </c>
      <c r="LSC7" s="40" t="s">
        <v>76</v>
      </c>
      <c r="LSD7" s="40" t="s">
        <v>76</v>
      </c>
      <c r="LSE7" s="40" t="s">
        <v>76</v>
      </c>
      <c r="LSF7" s="40" t="s">
        <v>76</v>
      </c>
      <c r="LSG7" s="40" t="s">
        <v>76</v>
      </c>
      <c r="LSH7" s="40" t="s">
        <v>76</v>
      </c>
      <c r="LSI7" s="40" t="s">
        <v>76</v>
      </c>
      <c r="LSJ7" s="40" t="s">
        <v>76</v>
      </c>
      <c r="LSK7" s="40" t="s">
        <v>76</v>
      </c>
      <c r="LSL7" s="40" t="s">
        <v>76</v>
      </c>
      <c r="LSM7" s="40" t="s">
        <v>76</v>
      </c>
      <c r="LSN7" s="40" t="s">
        <v>76</v>
      </c>
      <c r="LSO7" s="40" t="s">
        <v>76</v>
      </c>
      <c r="LSP7" s="40" t="s">
        <v>76</v>
      </c>
      <c r="LSQ7" s="40" t="s">
        <v>76</v>
      </c>
      <c r="LSR7" s="40" t="s">
        <v>76</v>
      </c>
      <c r="LSS7" s="40" t="s">
        <v>76</v>
      </c>
      <c r="LST7" s="40" t="s">
        <v>76</v>
      </c>
      <c r="LSU7" s="40" t="s">
        <v>76</v>
      </c>
      <c r="LSV7" s="40" t="s">
        <v>76</v>
      </c>
      <c r="LSW7" s="40" t="s">
        <v>76</v>
      </c>
      <c r="LSX7" s="40" t="s">
        <v>76</v>
      </c>
      <c r="LSY7" s="40" t="s">
        <v>76</v>
      </c>
      <c r="LSZ7" s="40" t="s">
        <v>76</v>
      </c>
      <c r="LTA7" s="40" t="s">
        <v>76</v>
      </c>
      <c r="LTB7" s="40" t="s">
        <v>76</v>
      </c>
      <c r="LTC7" s="40" t="s">
        <v>76</v>
      </c>
      <c r="LTD7" s="40" t="s">
        <v>76</v>
      </c>
      <c r="LTE7" s="40" t="s">
        <v>76</v>
      </c>
      <c r="LTF7" s="40" t="s">
        <v>76</v>
      </c>
      <c r="LTG7" s="40" t="s">
        <v>76</v>
      </c>
      <c r="LTH7" s="40" t="s">
        <v>76</v>
      </c>
      <c r="LTI7" s="40" t="s">
        <v>76</v>
      </c>
      <c r="LTJ7" s="40" t="s">
        <v>76</v>
      </c>
      <c r="LTK7" s="40" t="s">
        <v>76</v>
      </c>
      <c r="LTL7" s="40" t="s">
        <v>76</v>
      </c>
      <c r="LTM7" s="40" t="s">
        <v>76</v>
      </c>
      <c r="LTN7" s="40" t="s">
        <v>76</v>
      </c>
      <c r="LTO7" s="40" t="s">
        <v>76</v>
      </c>
      <c r="LTP7" s="40" t="s">
        <v>76</v>
      </c>
      <c r="LTQ7" s="40" t="s">
        <v>76</v>
      </c>
      <c r="LTR7" s="40" t="s">
        <v>76</v>
      </c>
      <c r="LTS7" s="40" t="s">
        <v>76</v>
      </c>
      <c r="LTT7" s="40" t="s">
        <v>76</v>
      </c>
      <c r="LTU7" s="40" t="s">
        <v>76</v>
      </c>
      <c r="LTV7" s="40" t="s">
        <v>76</v>
      </c>
      <c r="LTW7" s="40" t="s">
        <v>76</v>
      </c>
      <c r="LTX7" s="40" t="s">
        <v>76</v>
      </c>
      <c r="LTY7" s="40" t="s">
        <v>76</v>
      </c>
      <c r="LTZ7" s="40" t="s">
        <v>76</v>
      </c>
      <c r="LUA7" s="40" t="s">
        <v>76</v>
      </c>
      <c r="LUB7" s="40" t="s">
        <v>76</v>
      </c>
      <c r="LUC7" s="40" t="s">
        <v>76</v>
      </c>
      <c r="LUD7" s="40" t="s">
        <v>76</v>
      </c>
      <c r="LUE7" s="40" t="s">
        <v>76</v>
      </c>
      <c r="LUF7" s="40" t="s">
        <v>76</v>
      </c>
      <c r="LUG7" s="40" t="s">
        <v>76</v>
      </c>
      <c r="LUH7" s="40" t="s">
        <v>76</v>
      </c>
      <c r="LUI7" s="40" t="s">
        <v>76</v>
      </c>
      <c r="LUJ7" s="40" t="s">
        <v>76</v>
      </c>
      <c r="LUK7" s="40" t="s">
        <v>76</v>
      </c>
      <c r="LUL7" s="40" t="s">
        <v>76</v>
      </c>
      <c r="LUM7" s="40" t="s">
        <v>76</v>
      </c>
      <c r="LUN7" s="40" t="s">
        <v>76</v>
      </c>
      <c r="LUO7" s="40" t="s">
        <v>76</v>
      </c>
      <c r="LUP7" s="40" t="s">
        <v>76</v>
      </c>
      <c r="LUQ7" s="40" t="s">
        <v>76</v>
      </c>
      <c r="LUR7" s="40" t="s">
        <v>76</v>
      </c>
      <c r="LUS7" s="40" t="s">
        <v>76</v>
      </c>
      <c r="LUT7" s="40" t="s">
        <v>76</v>
      </c>
      <c r="LUU7" s="40" t="s">
        <v>76</v>
      </c>
      <c r="LUV7" s="40" t="s">
        <v>76</v>
      </c>
      <c r="LUW7" s="40" t="s">
        <v>76</v>
      </c>
      <c r="LUX7" s="40" t="s">
        <v>76</v>
      </c>
      <c r="LUY7" s="40" t="s">
        <v>76</v>
      </c>
      <c r="LUZ7" s="40" t="s">
        <v>76</v>
      </c>
      <c r="LVA7" s="40" t="s">
        <v>76</v>
      </c>
      <c r="LVB7" s="40" t="s">
        <v>76</v>
      </c>
      <c r="LVC7" s="40" t="s">
        <v>76</v>
      </c>
      <c r="LVD7" s="40" t="s">
        <v>76</v>
      </c>
      <c r="LVE7" s="40" t="s">
        <v>76</v>
      </c>
      <c r="LVF7" s="40" t="s">
        <v>76</v>
      </c>
      <c r="LVG7" s="40" t="s">
        <v>76</v>
      </c>
      <c r="LVH7" s="40" t="s">
        <v>76</v>
      </c>
      <c r="LVI7" s="40" t="s">
        <v>76</v>
      </c>
      <c r="LVJ7" s="40" t="s">
        <v>76</v>
      </c>
      <c r="LVK7" s="40" t="s">
        <v>76</v>
      </c>
      <c r="LVL7" s="40" t="s">
        <v>76</v>
      </c>
      <c r="LVM7" s="40" t="s">
        <v>76</v>
      </c>
      <c r="LVN7" s="40" t="s">
        <v>76</v>
      </c>
      <c r="LVO7" s="40" t="s">
        <v>76</v>
      </c>
      <c r="LVP7" s="40" t="s">
        <v>76</v>
      </c>
      <c r="LVQ7" s="40" t="s">
        <v>76</v>
      </c>
      <c r="LVR7" s="40" t="s">
        <v>76</v>
      </c>
      <c r="LVS7" s="40" t="s">
        <v>76</v>
      </c>
      <c r="LVT7" s="40" t="s">
        <v>76</v>
      </c>
      <c r="LVU7" s="40" t="s">
        <v>76</v>
      </c>
      <c r="LVV7" s="40" t="s">
        <v>76</v>
      </c>
      <c r="LVW7" s="40" t="s">
        <v>76</v>
      </c>
      <c r="LVX7" s="40" t="s">
        <v>76</v>
      </c>
      <c r="LVY7" s="40" t="s">
        <v>76</v>
      </c>
      <c r="LVZ7" s="40" t="s">
        <v>76</v>
      </c>
      <c r="LWA7" s="40" t="s">
        <v>76</v>
      </c>
      <c r="LWB7" s="40" t="s">
        <v>76</v>
      </c>
      <c r="LWC7" s="40" t="s">
        <v>76</v>
      </c>
      <c r="LWD7" s="40" t="s">
        <v>76</v>
      </c>
      <c r="LWE7" s="40" t="s">
        <v>76</v>
      </c>
      <c r="LWF7" s="40" t="s">
        <v>76</v>
      </c>
      <c r="LWG7" s="40" t="s">
        <v>76</v>
      </c>
      <c r="LWH7" s="40" t="s">
        <v>76</v>
      </c>
      <c r="LWI7" s="40" t="s">
        <v>76</v>
      </c>
      <c r="LWJ7" s="40" t="s">
        <v>76</v>
      </c>
      <c r="LWK7" s="40" t="s">
        <v>76</v>
      </c>
      <c r="LWL7" s="40" t="s">
        <v>76</v>
      </c>
      <c r="LWM7" s="40" t="s">
        <v>76</v>
      </c>
      <c r="LWN7" s="40" t="s">
        <v>76</v>
      </c>
      <c r="LWO7" s="40" t="s">
        <v>76</v>
      </c>
      <c r="LWP7" s="40" t="s">
        <v>76</v>
      </c>
      <c r="LWQ7" s="40" t="s">
        <v>76</v>
      </c>
      <c r="LWR7" s="40" t="s">
        <v>76</v>
      </c>
      <c r="LWS7" s="40" t="s">
        <v>76</v>
      </c>
      <c r="LWT7" s="40" t="s">
        <v>76</v>
      </c>
      <c r="LWU7" s="40" t="s">
        <v>76</v>
      </c>
      <c r="LWV7" s="40" t="s">
        <v>76</v>
      </c>
      <c r="LWW7" s="40" t="s">
        <v>76</v>
      </c>
      <c r="LWX7" s="40" t="s">
        <v>76</v>
      </c>
      <c r="LWY7" s="40" t="s">
        <v>76</v>
      </c>
      <c r="LWZ7" s="40" t="s">
        <v>76</v>
      </c>
      <c r="LXA7" s="40" t="s">
        <v>76</v>
      </c>
      <c r="LXB7" s="40" t="s">
        <v>76</v>
      </c>
      <c r="LXC7" s="40" t="s">
        <v>76</v>
      </c>
      <c r="LXD7" s="40" t="s">
        <v>76</v>
      </c>
      <c r="LXE7" s="40" t="s">
        <v>76</v>
      </c>
      <c r="LXF7" s="40" t="s">
        <v>76</v>
      </c>
      <c r="LXG7" s="40" t="s">
        <v>76</v>
      </c>
      <c r="LXH7" s="40" t="s">
        <v>76</v>
      </c>
      <c r="LXI7" s="40" t="s">
        <v>76</v>
      </c>
      <c r="LXJ7" s="40" t="s">
        <v>76</v>
      </c>
      <c r="LXK7" s="40" t="s">
        <v>76</v>
      </c>
      <c r="LXL7" s="40" t="s">
        <v>76</v>
      </c>
      <c r="LXM7" s="40" t="s">
        <v>76</v>
      </c>
      <c r="LXN7" s="40" t="s">
        <v>76</v>
      </c>
      <c r="LXO7" s="40" t="s">
        <v>76</v>
      </c>
      <c r="LXP7" s="40" t="s">
        <v>76</v>
      </c>
      <c r="LXQ7" s="40" t="s">
        <v>76</v>
      </c>
      <c r="LXR7" s="40" t="s">
        <v>76</v>
      </c>
      <c r="LXS7" s="40" t="s">
        <v>76</v>
      </c>
      <c r="LXT7" s="40" t="s">
        <v>76</v>
      </c>
      <c r="LXU7" s="40" t="s">
        <v>76</v>
      </c>
      <c r="LXV7" s="40" t="s">
        <v>76</v>
      </c>
      <c r="LXW7" s="40" t="s">
        <v>76</v>
      </c>
      <c r="LXX7" s="40" t="s">
        <v>76</v>
      </c>
      <c r="LXY7" s="40" t="s">
        <v>76</v>
      </c>
      <c r="LXZ7" s="40" t="s">
        <v>76</v>
      </c>
      <c r="LYA7" s="40" t="s">
        <v>76</v>
      </c>
      <c r="LYB7" s="40" t="s">
        <v>76</v>
      </c>
      <c r="LYC7" s="40" t="s">
        <v>76</v>
      </c>
      <c r="LYD7" s="40" t="s">
        <v>76</v>
      </c>
      <c r="LYE7" s="40" t="s">
        <v>76</v>
      </c>
      <c r="LYF7" s="40" t="s">
        <v>76</v>
      </c>
      <c r="LYG7" s="40" t="s">
        <v>76</v>
      </c>
      <c r="LYH7" s="40" t="s">
        <v>76</v>
      </c>
      <c r="LYI7" s="40" t="s">
        <v>76</v>
      </c>
      <c r="LYJ7" s="40" t="s">
        <v>76</v>
      </c>
      <c r="LYK7" s="40" t="s">
        <v>76</v>
      </c>
      <c r="LYL7" s="40" t="s">
        <v>76</v>
      </c>
      <c r="LYM7" s="40" t="s">
        <v>76</v>
      </c>
      <c r="LYN7" s="40" t="s">
        <v>76</v>
      </c>
      <c r="LYO7" s="40" t="s">
        <v>76</v>
      </c>
      <c r="LYP7" s="40" t="s">
        <v>76</v>
      </c>
      <c r="LYQ7" s="40" t="s">
        <v>76</v>
      </c>
      <c r="LYR7" s="40" t="s">
        <v>76</v>
      </c>
      <c r="LYS7" s="40" t="s">
        <v>76</v>
      </c>
      <c r="LYT7" s="40" t="s">
        <v>76</v>
      </c>
      <c r="LYU7" s="40" t="s">
        <v>76</v>
      </c>
      <c r="LYV7" s="40" t="s">
        <v>76</v>
      </c>
      <c r="LYW7" s="40" t="s">
        <v>76</v>
      </c>
      <c r="LYX7" s="40" t="s">
        <v>76</v>
      </c>
      <c r="LYY7" s="40" t="s">
        <v>76</v>
      </c>
      <c r="LYZ7" s="40" t="s">
        <v>76</v>
      </c>
      <c r="LZA7" s="40" t="s">
        <v>76</v>
      </c>
      <c r="LZB7" s="40" t="s">
        <v>76</v>
      </c>
      <c r="LZC7" s="40" t="s">
        <v>76</v>
      </c>
      <c r="LZD7" s="40" t="s">
        <v>76</v>
      </c>
      <c r="LZE7" s="40" t="s">
        <v>76</v>
      </c>
      <c r="LZF7" s="40" t="s">
        <v>76</v>
      </c>
      <c r="LZG7" s="40" t="s">
        <v>76</v>
      </c>
      <c r="LZH7" s="40" t="s">
        <v>76</v>
      </c>
      <c r="LZI7" s="40" t="s">
        <v>76</v>
      </c>
      <c r="LZJ7" s="40" t="s">
        <v>76</v>
      </c>
      <c r="LZK7" s="40" t="s">
        <v>76</v>
      </c>
      <c r="LZL7" s="40" t="s">
        <v>76</v>
      </c>
      <c r="LZM7" s="40" t="s">
        <v>76</v>
      </c>
      <c r="LZN7" s="40" t="s">
        <v>76</v>
      </c>
      <c r="LZO7" s="40" t="s">
        <v>76</v>
      </c>
      <c r="LZP7" s="40" t="s">
        <v>76</v>
      </c>
      <c r="LZQ7" s="40" t="s">
        <v>76</v>
      </c>
      <c r="LZR7" s="40" t="s">
        <v>76</v>
      </c>
      <c r="LZS7" s="40" t="s">
        <v>76</v>
      </c>
      <c r="LZT7" s="40" t="s">
        <v>76</v>
      </c>
      <c r="LZU7" s="40" t="s">
        <v>76</v>
      </c>
      <c r="LZV7" s="40" t="s">
        <v>76</v>
      </c>
      <c r="LZW7" s="40" t="s">
        <v>76</v>
      </c>
      <c r="LZX7" s="40" t="s">
        <v>76</v>
      </c>
      <c r="LZY7" s="40" t="s">
        <v>76</v>
      </c>
      <c r="LZZ7" s="40" t="s">
        <v>76</v>
      </c>
      <c r="MAA7" s="40" t="s">
        <v>76</v>
      </c>
      <c r="MAB7" s="40" t="s">
        <v>76</v>
      </c>
      <c r="MAC7" s="40" t="s">
        <v>76</v>
      </c>
      <c r="MAD7" s="40" t="s">
        <v>76</v>
      </c>
      <c r="MAE7" s="40" t="s">
        <v>76</v>
      </c>
      <c r="MAF7" s="40" t="s">
        <v>76</v>
      </c>
      <c r="MAG7" s="40" t="s">
        <v>76</v>
      </c>
      <c r="MAH7" s="40" t="s">
        <v>76</v>
      </c>
      <c r="MAI7" s="40" t="s">
        <v>76</v>
      </c>
      <c r="MAJ7" s="40" t="s">
        <v>76</v>
      </c>
      <c r="MAK7" s="40" t="s">
        <v>76</v>
      </c>
      <c r="MAL7" s="40" t="s">
        <v>76</v>
      </c>
      <c r="MAM7" s="40" t="s">
        <v>76</v>
      </c>
      <c r="MAN7" s="40" t="s">
        <v>76</v>
      </c>
      <c r="MAO7" s="40" t="s">
        <v>76</v>
      </c>
      <c r="MAP7" s="40" t="s">
        <v>76</v>
      </c>
      <c r="MAQ7" s="40" t="s">
        <v>76</v>
      </c>
      <c r="MAR7" s="40" t="s">
        <v>76</v>
      </c>
      <c r="MAS7" s="40" t="s">
        <v>76</v>
      </c>
      <c r="MAT7" s="40" t="s">
        <v>76</v>
      </c>
      <c r="MAU7" s="40" t="s">
        <v>76</v>
      </c>
      <c r="MAV7" s="40" t="s">
        <v>76</v>
      </c>
      <c r="MAW7" s="40" t="s">
        <v>76</v>
      </c>
      <c r="MAX7" s="40" t="s">
        <v>76</v>
      </c>
      <c r="MAY7" s="40" t="s">
        <v>76</v>
      </c>
      <c r="MAZ7" s="40" t="s">
        <v>76</v>
      </c>
      <c r="MBA7" s="40" t="s">
        <v>76</v>
      </c>
      <c r="MBB7" s="40" t="s">
        <v>76</v>
      </c>
      <c r="MBC7" s="40" t="s">
        <v>76</v>
      </c>
      <c r="MBD7" s="40" t="s">
        <v>76</v>
      </c>
      <c r="MBE7" s="40" t="s">
        <v>76</v>
      </c>
      <c r="MBF7" s="40" t="s">
        <v>76</v>
      </c>
      <c r="MBG7" s="40" t="s">
        <v>76</v>
      </c>
      <c r="MBH7" s="40" t="s">
        <v>76</v>
      </c>
      <c r="MBI7" s="40" t="s">
        <v>76</v>
      </c>
      <c r="MBJ7" s="40" t="s">
        <v>76</v>
      </c>
      <c r="MBK7" s="40" t="s">
        <v>76</v>
      </c>
      <c r="MBL7" s="40" t="s">
        <v>76</v>
      </c>
      <c r="MBM7" s="40" t="s">
        <v>76</v>
      </c>
      <c r="MBN7" s="40" t="s">
        <v>76</v>
      </c>
      <c r="MBO7" s="40" t="s">
        <v>76</v>
      </c>
      <c r="MBP7" s="40" t="s">
        <v>76</v>
      </c>
      <c r="MBQ7" s="40" t="s">
        <v>76</v>
      </c>
      <c r="MBR7" s="40" t="s">
        <v>76</v>
      </c>
      <c r="MBS7" s="40" t="s">
        <v>76</v>
      </c>
      <c r="MBT7" s="40" t="s">
        <v>76</v>
      </c>
      <c r="MBU7" s="40" t="s">
        <v>76</v>
      </c>
      <c r="MBV7" s="40" t="s">
        <v>76</v>
      </c>
      <c r="MBW7" s="40" t="s">
        <v>76</v>
      </c>
      <c r="MBX7" s="40" t="s">
        <v>76</v>
      </c>
      <c r="MBY7" s="40" t="s">
        <v>76</v>
      </c>
      <c r="MBZ7" s="40" t="s">
        <v>76</v>
      </c>
      <c r="MCA7" s="40" t="s">
        <v>76</v>
      </c>
      <c r="MCB7" s="40" t="s">
        <v>76</v>
      </c>
      <c r="MCC7" s="40" t="s">
        <v>76</v>
      </c>
      <c r="MCD7" s="40" t="s">
        <v>76</v>
      </c>
      <c r="MCE7" s="40" t="s">
        <v>76</v>
      </c>
      <c r="MCF7" s="40" t="s">
        <v>76</v>
      </c>
      <c r="MCG7" s="40" t="s">
        <v>76</v>
      </c>
      <c r="MCH7" s="40" t="s">
        <v>76</v>
      </c>
      <c r="MCI7" s="40" t="s">
        <v>76</v>
      </c>
      <c r="MCJ7" s="40" t="s">
        <v>76</v>
      </c>
      <c r="MCK7" s="40" t="s">
        <v>76</v>
      </c>
      <c r="MCL7" s="40" t="s">
        <v>76</v>
      </c>
      <c r="MCM7" s="40" t="s">
        <v>76</v>
      </c>
      <c r="MCN7" s="40" t="s">
        <v>76</v>
      </c>
      <c r="MCO7" s="40" t="s">
        <v>76</v>
      </c>
      <c r="MCP7" s="40" t="s">
        <v>76</v>
      </c>
      <c r="MCQ7" s="40" t="s">
        <v>76</v>
      </c>
      <c r="MCR7" s="40" t="s">
        <v>76</v>
      </c>
      <c r="MCS7" s="40" t="s">
        <v>76</v>
      </c>
      <c r="MCT7" s="40" t="s">
        <v>76</v>
      </c>
      <c r="MCU7" s="40" t="s">
        <v>76</v>
      </c>
      <c r="MCV7" s="40" t="s">
        <v>76</v>
      </c>
      <c r="MCW7" s="40" t="s">
        <v>76</v>
      </c>
      <c r="MCX7" s="40" t="s">
        <v>76</v>
      </c>
      <c r="MCY7" s="40" t="s">
        <v>76</v>
      </c>
      <c r="MCZ7" s="40" t="s">
        <v>76</v>
      </c>
      <c r="MDA7" s="40" t="s">
        <v>76</v>
      </c>
      <c r="MDB7" s="40" t="s">
        <v>76</v>
      </c>
      <c r="MDC7" s="40" t="s">
        <v>76</v>
      </c>
      <c r="MDD7" s="40" t="s">
        <v>76</v>
      </c>
      <c r="MDE7" s="40" t="s">
        <v>76</v>
      </c>
      <c r="MDF7" s="40" t="s">
        <v>76</v>
      </c>
      <c r="MDG7" s="40" t="s">
        <v>76</v>
      </c>
      <c r="MDH7" s="40" t="s">
        <v>76</v>
      </c>
      <c r="MDI7" s="40" t="s">
        <v>76</v>
      </c>
      <c r="MDJ7" s="40" t="s">
        <v>76</v>
      </c>
      <c r="MDK7" s="40" t="s">
        <v>76</v>
      </c>
      <c r="MDL7" s="40" t="s">
        <v>76</v>
      </c>
      <c r="MDM7" s="40" t="s">
        <v>76</v>
      </c>
      <c r="MDN7" s="40" t="s">
        <v>76</v>
      </c>
      <c r="MDO7" s="40" t="s">
        <v>76</v>
      </c>
      <c r="MDP7" s="40" t="s">
        <v>76</v>
      </c>
      <c r="MDQ7" s="40" t="s">
        <v>76</v>
      </c>
      <c r="MDR7" s="40" t="s">
        <v>76</v>
      </c>
      <c r="MDS7" s="40" t="s">
        <v>76</v>
      </c>
      <c r="MDT7" s="40" t="s">
        <v>76</v>
      </c>
      <c r="MDU7" s="40" t="s">
        <v>76</v>
      </c>
      <c r="MDV7" s="40" t="s">
        <v>76</v>
      </c>
      <c r="MDW7" s="40" t="s">
        <v>76</v>
      </c>
      <c r="MDX7" s="40" t="s">
        <v>76</v>
      </c>
      <c r="MDY7" s="40" t="s">
        <v>76</v>
      </c>
      <c r="MDZ7" s="40" t="s">
        <v>76</v>
      </c>
      <c r="MEA7" s="40" t="s">
        <v>76</v>
      </c>
      <c r="MEB7" s="40" t="s">
        <v>76</v>
      </c>
      <c r="MEC7" s="40" t="s">
        <v>76</v>
      </c>
      <c r="MED7" s="40" t="s">
        <v>76</v>
      </c>
      <c r="MEE7" s="40" t="s">
        <v>76</v>
      </c>
      <c r="MEF7" s="40" t="s">
        <v>76</v>
      </c>
      <c r="MEG7" s="40" t="s">
        <v>76</v>
      </c>
      <c r="MEH7" s="40" t="s">
        <v>76</v>
      </c>
      <c r="MEI7" s="40" t="s">
        <v>76</v>
      </c>
      <c r="MEJ7" s="40" t="s">
        <v>76</v>
      </c>
      <c r="MEK7" s="40" t="s">
        <v>76</v>
      </c>
      <c r="MEL7" s="40" t="s">
        <v>76</v>
      </c>
      <c r="MEM7" s="40" t="s">
        <v>76</v>
      </c>
      <c r="MEN7" s="40" t="s">
        <v>76</v>
      </c>
      <c r="MEO7" s="40" t="s">
        <v>76</v>
      </c>
      <c r="MEP7" s="40" t="s">
        <v>76</v>
      </c>
      <c r="MEQ7" s="40" t="s">
        <v>76</v>
      </c>
      <c r="MER7" s="40" t="s">
        <v>76</v>
      </c>
      <c r="MES7" s="40" t="s">
        <v>76</v>
      </c>
      <c r="MET7" s="40" t="s">
        <v>76</v>
      </c>
      <c r="MEU7" s="40" t="s">
        <v>76</v>
      </c>
      <c r="MEV7" s="40" t="s">
        <v>76</v>
      </c>
      <c r="MEW7" s="40" t="s">
        <v>76</v>
      </c>
      <c r="MEX7" s="40" t="s">
        <v>76</v>
      </c>
      <c r="MEY7" s="40" t="s">
        <v>76</v>
      </c>
      <c r="MEZ7" s="40" t="s">
        <v>76</v>
      </c>
      <c r="MFA7" s="40" t="s">
        <v>76</v>
      </c>
      <c r="MFB7" s="40" t="s">
        <v>76</v>
      </c>
      <c r="MFC7" s="40" t="s">
        <v>76</v>
      </c>
      <c r="MFD7" s="40" t="s">
        <v>76</v>
      </c>
      <c r="MFE7" s="40" t="s">
        <v>76</v>
      </c>
      <c r="MFF7" s="40" t="s">
        <v>76</v>
      </c>
      <c r="MFG7" s="40" t="s">
        <v>76</v>
      </c>
      <c r="MFH7" s="40" t="s">
        <v>76</v>
      </c>
      <c r="MFI7" s="40" t="s">
        <v>76</v>
      </c>
      <c r="MFJ7" s="40" t="s">
        <v>76</v>
      </c>
      <c r="MFK7" s="40" t="s">
        <v>76</v>
      </c>
      <c r="MFL7" s="40" t="s">
        <v>76</v>
      </c>
      <c r="MFM7" s="40" t="s">
        <v>76</v>
      </c>
      <c r="MFN7" s="40" t="s">
        <v>76</v>
      </c>
      <c r="MFO7" s="40" t="s">
        <v>76</v>
      </c>
      <c r="MFP7" s="40" t="s">
        <v>76</v>
      </c>
      <c r="MFQ7" s="40" t="s">
        <v>76</v>
      </c>
      <c r="MFR7" s="40" t="s">
        <v>76</v>
      </c>
      <c r="MFS7" s="40" t="s">
        <v>76</v>
      </c>
      <c r="MFT7" s="40" t="s">
        <v>76</v>
      </c>
      <c r="MFU7" s="40" t="s">
        <v>76</v>
      </c>
      <c r="MFV7" s="40" t="s">
        <v>76</v>
      </c>
      <c r="MFW7" s="40" t="s">
        <v>76</v>
      </c>
      <c r="MFX7" s="40" t="s">
        <v>76</v>
      </c>
      <c r="MFY7" s="40" t="s">
        <v>76</v>
      </c>
      <c r="MFZ7" s="40" t="s">
        <v>76</v>
      </c>
      <c r="MGA7" s="40" t="s">
        <v>76</v>
      </c>
      <c r="MGB7" s="40" t="s">
        <v>76</v>
      </c>
      <c r="MGC7" s="40" t="s">
        <v>76</v>
      </c>
      <c r="MGD7" s="40" t="s">
        <v>76</v>
      </c>
      <c r="MGE7" s="40" t="s">
        <v>76</v>
      </c>
      <c r="MGF7" s="40" t="s">
        <v>76</v>
      </c>
      <c r="MGG7" s="40" t="s">
        <v>76</v>
      </c>
      <c r="MGH7" s="40" t="s">
        <v>76</v>
      </c>
      <c r="MGI7" s="40" t="s">
        <v>76</v>
      </c>
      <c r="MGJ7" s="40" t="s">
        <v>76</v>
      </c>
      <c r="MGK7" s="40" t="s">
        <v>76</v>
      </c>
      <c r="MGL7" s="40" t="s">
        <v>76</v>
      </c>
      <c r="MGM7" s="40" t="s">
        <v>76</v>
      </c>
      <c r="MGN7" s="40" t="s">
        <v>76</v>
      </c>
      <c r="MGO7" s="40" t="s">
        <v>76</v>
      </c>
      <c r="MGP7" s="40" t="s">
        <v>76</v>
      </c>
      <c r="MGQ7" s="40" t="s">
        <v>76</v>
      </c>
      <c r="MGR7" s="40" t="s">
        <v>76</v>
      </c>
      <c r="MGS7" s="40" t="s">
        <v>76</v>
      </c>
      <c r="MGT7" s="40" t="s">
        <v>76</v>
      </c>
      <c r="MGU7" s="40" t="s">
        <v>76</v>
      </c>
      <c r="MGV7" s="40" t="s">
        <v>76</v>
      </c>
      <c r="MGW7" s="40" t="s">
        <v>76</v>
      </c>
      <c r="MGX7" s="40" t="s">
        <v>76</v>
      </c>
      <c r="MGY7" s="40" t="s">
        <v>76</v>
      </c>
      <c r="MGZ7" s="40" t="s">
        <v>76</v>
      </c>
      <c r="MHA7" s="40" t="s">
        <v>76</v>
      </c>
      <c r="MHB7" s="40" t="s">
        <v>76</v>
      </c>
      <c r="MHC7" s="40" t="s">
        <v>76</v>
      </c>
      <c r="MHD7" s="40" t="s">
        <v>76</v>
      </c>
      <c r="MHE7" s="40" t="s">
        <v>76</v>
      </c>
      <c r="MHF7" s="40" t="s">
        <v>76</v>
      </c>
      <c r="MHG7" s="40" t="s">
        <v>76</v>
      </c>
      <c r="MHH7" s="40" t="s">
        <v>76</v>
      </c>
      <c r="MHI7" s="40" t="s">
        <v>76</v>
      </c>
      <c r="MHJ7" s="40" t="s">
        <v>76</v>
      </c>
      <c r="MHK7" s="40" t="s">
        <v>76</v>
      </c>
      <c r="MHL7" s="40" t="s">
        <v>76</v>
      </c>
      <c r="MHM7" s="40" t="s">
        <v>76</v>
      </c>
      <c r="MHN7" s="40" t="s">
        <v>76</v>
      </c>
      <c r="MHO7" s="40" t="s">
        <v>76</v>
      </c>
      <c r="MHP7" s="40" t="s">
        <v>76</v>
      </c>
      <c r="MHQ7" s="40" t="s">
        <v>76</v>
      </c>
      <c r="MHR7" s="40" t="s">
        <v>76</v>
      </c>
      <c r="MHS7" s="40" t="s">
        <v>76</v>
      </c>
      <c r="MHT7" s="40" t="s">
        <v>76</v>
      </c>
      <c r="MHU7" s="40" t="s">
        <v>76</v>
      </c>
      <c r="MHV7" s="40" t="s">
        <v>76</v>
      </c>
      <c r="MHW7" s="40" t="s">
        <v>76</v>
      </c>
      <c r="MHX7" s="40" t="s">
        <v>76</v>
      </c>
      <c r="MHY7" s="40" t="s">
        <v>76</v>
      </c>
      <c r="MHZ7" s="40" t="s">
        <v>76</v>
      </c>
      <c r="MIA7" s="40" t="s">
        <v>76</v>
      </c>
      <c r="MIB7" s="40" t="s">
        <v>76</v>
      </c>
      <c r="MIC7" s="40" t="s">
        <v>76</v>
      </c>
      <c r="MID7" s="40" t="s">
        <v>76</v>
      </c>
      <c r="MIE7" s="40" t="s">
        <v>76</v>
      </c>
      <c r="MIF7" s="40" t="s">
        <v>76</v>
      </c>
      <c r="MIG7" s="40" t="s">
        <v>76</v>
      </c>
      <c r="MIH7" s="40" t="s">
        <v>76</v>
      </c>
      <c r="MII7" s="40" t="s">
        <v>76</v>
      </c>
      <c r="MIJ7" s="40" t="s">
        <v>76</v>
      </c>
      <c r="MIK7" s="40" t="s">
        <v>76</v>
      </c>
      <c r="MIL7" s="40" t="s">
        <v>76</v>
      </c>
      <c r="MIM7" s="40" t="s">
        <v>76</v>
      </c>
      <c r="MIN7" s="40" t="s">
        <v>76</v>
      </c>
      <c r="MIO7" s="40" t="s">
        <v>76</v>
      </c>
      <c r="MIP7" s="40" t="s">
        <v>76</v>
      </c>
      <c r="MIQ7" s="40" t="s">
        <v>76</v>
      </c>
      <c r="MIR7" s="40" t="s">
        <v>76</v>
      </c>
      <c r="MIS7" s="40" t="s">
        <v>76</v>
      </c>
      <c r="MIT7" s="40" t="s">
        <v>76</v>
      </c>
      <c r="MIU7" s="40" t="s">
        <v>76</v>
      </c>
      <c r="MIV7" s="40" t="s">
        <v>76</v>
      </c>
      <c r="MIW7" s="40" t="s">
        <v>76</v>
      </c>
      <c r="MIX7" s="40" t="s">
        <v>76</v>
      </c>
      <c r="MIY7" s="40" t="s">
        <v>76</v>
      </c>
      <c r="MIZ7" s="40" t="s">
        <v>76</v>
      </c>
      <c r="MJA7" s="40" t="s">
        <v>76</v>
      </c>
      <c r="MJB7" s="40" t="s">
        <v>76</v>
      </c>
      <c r="MJC7" s="40" t="s">
        <v>76</v>
      </c>
      <c r="MJD7" s="40" t="s">
        <v>76</v>
      </c>
      <c r="MJE7" s="40" t="s">
        <v>76</v>
      </c>
      <c r="MJF7" s="40" t="s">
        <v>76</v>
      </c>
      <c r="MJG7" s="40" t="s">
        <v>76</v>
      </c>
      <c r="MJH7" s="40" t="s">
        <v>76</v>
      </c>
      <c r="MJI7" s="40" t="s">
        <v>76</v>
      </c>
      <c r="MJJ7" s="40" t="s">
        <v>76</v>
      </c>
      <c r="MJK7" s="40" t="s">
        <v>76</v>
      </c>
      <c r="MJL7" s="40" t="s">
        <v>76</v>
      </c>
      <c r="MJM7" s="40" t="s">
        <v>76</v>
      </c>
      <c r="MJN7" s="40" t="s">
        <v>76</v>
      </c>
      <c r="MJO7" s="40" t="s">
        <v>76</v>
      </c>
      <c r="MJP7" s="40" t="s">
        <v>76</v>
      </c>
      <c r="MJQ7" s="40" t="s">
        <v>76</v>
      </c>
      <c r="MJR7" s="40" t="s">
        <v>76</v>
      </c>
      <c r="MJS7" s="40" t="s">
        <v>76</v>
      </c>
      <c r="MJT7" s="40" t="s">
        <v>76</v>
      </c>
      <c r="MJU7" s="40" t="s">
        <v>76</v>
      </c>
      <c r="MJV7" s="40" t="s">
        <v>76</v>
      </c>
      <c r="MJW7" s="40" t="s">
        <v>76</v>
      </c>
      <c r="MJX7" s="40" t="s">
        <v>76</v>
      </c>
      <c r="MJY7" s="40" t="s">
        <v>76</v>
      </c>
      <c r="MJZ7" s="40" t="s">
        <v>76</v>
      </c>
      <c r="MKA7" s="40" t="s">
        <v>76</v>
      </c>
      <c r="MKB7" s="40" t="s">
        <v>76</v>
      </c>
      <c r="MKC7" s="40" t="s">
        <v>76</v>
      </c>
      <c r="MKD7" s="40" t="s">
        <v>76</v>
      </c>
      <c r="MKE7" s="40" t="s">
        <v>76</v>
      </c>
      <c r="MKF7" s="40" t="s">
        <v>76</v>
      </c>
      <c r="MKG7" s="40" t="s">
        <v>76</v>
      </c>
      <c r="MKH7" s="40" t="s">
        <v>76</v>
      </c>
      <c r="MKI7" s="40" t="s">
        <v>76</v>
      </c>
      <c r="MKJ7" s="40" t="s">
        <v>76</v>
      </c>
      <c r="MKK7" s="40" t="s">
        <v>76</v>
      </c>
      <c r="MKL7" s="40" t="s">
        <v>76</v>
      </c>
      <c r="MKM7" s="40" t="s">
        <v>76</v>
      </c>
      <c r="MKN7" s="40" t="s">
        <v>76</v>
      </c>
      <c r="MKO7" s="40" t="s">
        <v>76</v>
      </c>
      <c r="MKP7" s="40" t="s">
        <v>76</v>
      </c>
      <c r="MKQ7" s="40" t="s">
        <v>76</v>
      </c>
      <c r="MKR7" s="40" t="s">
        <v>76</v>
      </c>
      <c r="MKS7" s="40" t="s">
        <v>76</v>
      </c>
      <c r="MKT7" s="40" t="s">
        <v>76</v>
      </c>
      <c r="MKU7" s="40" t="s">
        <v>76</v>
      </c>
      <c r="MKV7" s="40" t="s">
        <v>76</v>
      </c>
      <c r="MKW7" s="40" t="s">
        <v>76</v>
      </c>
      <c r="MKX7" s="40" t="s">
        <v>76</v>
      </c>
      <c r="MKY7" s="40" t="s">
        <v>76</v>
      </c>
      <c r="MKZ7" s="40" t="s">
        <v>76</v>
      </c>
      <c r="MLA7" s="40" t="s">
        <v>76</v>
      </c>
      <c r="MLB7" s="40" t="s">
        <v>76</v>
      </c>
      <c r="MLC7" s="40" t="s">
        <v>76</v>
      </c>
      <c r="MLD7" s="40" t="s">
        <v>76</v>
      </c>
      <c r="MLE7" s="40" t="s">
        <v>76</v>
      </c>
      <c r="MLF7" s="40" t="s">
        <v>76</v>
      </c>
      <c r="MLG7" s="40" t="s">
        <v>76</v>
      </c>
      <c r="MLH7" s="40" t="s">
        <v>76</v>
      </c>
      <c r="MLI7" s="40" t="s">
        <v>76</v>
      </c>
      <c r="MLJ7" s="40" t="s">
        <v>76</v>
      </c>
      <c r="MLK7" s="40" t="s">
        <v>76</v>
      </c>
      <c r="MLL7" s="40" t="s">
        <v>76</v>
      </c>
      <c r="MLM7" s="40" t="s">
        <v>76</v>
      </c>
      <c r="MLN7" s="40" t="s">
        <v>76</v>
      </c>
      <c r="MLO7" s="40" t="s">
        <v>76</v>
      </c>
      <c r="MLP7" s="40" t="s">
        <v>76</v>
      </c>
      <c r="MLQ7" s="40" t="s">
        <v>76</v>
      </c>
      <c r="MLR7" s="40" t="s">
        <v>76</v>
      </c>
      <c r="MLS7" s="40" t="s">
        <v>76</v>
      </c>
      <c r="MLT7" s="40" t="s">
        <v>76</v>
      </c>
      <c r="MLU7" s="40" t="s">
        <v>76</v>
      </c>
      <c r="MLV7" s="40" t="s">
        <v>76</v>
      </c>
      <c r="MLW7" s="40" t="s">
        <v>76</v>
      </c>
      <c r="MLX7" s="40" t="s">
        <v>76</v>
      </c>
      <c r="MLY7" s="40" t="s">
        <v>76</v>
      </c>
      <c r="MLZ7" s="40" t="s">
        <v>76</v>
      </c>
      <c r="MMA7" s="40" t="s">
        <v>76</v>
      </c>
      <c r="MMB7" s="40" t="s">
        <v>76</v>
      </c>
      <c r="MMC7" s="40" t="s">
        <v>76</v>
      </c>
      <c r="MMD7" s="40" t="s">
        <v>76</v>
      </c>
      <c r="MME7" s="40" t="s">
        <v>76</v>
      </c>
      <c r="MMF7" s="40" t="s">
        <v>76</v>
      </c>
      <c r="MMG7" s="40" t="s">
        <v>76</v>
      </c>
      <c r="MMH7" s="40" t="s">
        <v>76</v>
      </c>
      <c r="MMI7" s="40" t="s">
        <v>76</v>
      </c>
      <c r="MMJ7" s="40" t="s">
        <v>76</v>
      </c>
      <c r="MMK7" s="40" t="s">
        <v>76</v>
      </c>
      <c r="MML7" s="40" t="s">
        <v>76</v>
      </c>
      <c r="MMM7" s="40" t="s">
        <v>76</v>
      </c>
      <c r="MMN7" s="40" t="s">
        <v>76</v>
      </c>
      <c r="MMO7" s="40" t="s">
        <v>76</v>
      </c>
      <c r="MMP7" s="40" t="s">
        <v>76</v>
      </c>
      <c r="MMQ7" s="40" t="s">
        <v>76</v>
      </c>
      <c r="MMR7" s="40" t="s">
        <v>76</v>
      </c>
      <c r="MMS7" s="40" t="s">
        <v>76</v>
      </c>
      <c r="MMT7" s="40" t="s">
        <v>76</v>
      </c>
      <c r="MMU7" s="40" t="s">
        <v>76</v>
      </c>
      <c r="MMV7" s="40" t="s">
        <v>76</v>
      </c>
      <c r="MMW7" s="40" t="s">
        <v>76</v>
      </c>
      <c r="MMX7" s="40" t="s">
        <v>76</v>
      </c>
      <c r="MMY7" s="40" t="s">
        <v>76</v>
      </c>
      <c r="MMZ7" s="40" t="s">
        <v>76</v>
      </c>
      <c r="MNA7" s="40" t="s">
        <v>76</v>
      </c>
      <c r="MNB7" s="40" t="s">
        <v>76</v>
      </c>
      <c r="MNC7" s="40" t="s">
        <v>76</v>
      </c>
      <c r="MND7" s="40" t="s">
        <v>76</v>
      </c>
      <c r="MNE7" s="40" t="s">
        <v>76</v>
      </c>
      <c r="MNF7" s="40" t="s">
        <v>76</v>
      </c>
      <c r="MNG7" s="40" t="s">
        <v>76</v>
      </c>
      <c r="MNH7" s="40" t="s">
        <v>76</v>
      </c>
      <c r="MNI7" s="40" t="s">
        <v>76</v>
      </c>
      <c r="MNJ7" s="40" t="s">
        <v>76</v>
      </c>
      <c r="MNK7" s="40" t="s">
        <v>76</v>
      </c>
      <c r="MNL7" s="40" t="s">
        <v>76</v>
      </c>
      <c r="MNM7" s="40" t="s">
        <v>76</v>
      </c>
      <c r="MNN7" s="40" t="s">
        <v>76</v>
      </c>
      <c r="MNO7" s="40" t="s">
        <v>76</v>
      </c>
      <c r="MNP7" s="40" t="s">
        <v>76</v>
      </c>
      <c r="MNQ7" s="40" t="s">
        <v>76</v>
      </c>
      <c r="MNR7" s="40" t="s">
        <v>76</v>
      </c>
      <c r="MNS7" s="40" t="s">
        <v>76</v>
      </c>
      <c r="MNT7" s="40" t="s">
        <v>76</v>
      </c>
      <c r="MNU7" s="40" t="s">
        <v>76</v>
      </c>
      <c r="MNV7" s="40" t="s">
        <v>76</v>
      </c>
      <c r="MNW7" s="40" t="s">
        <v>76</v>
      </c>
      <c r="MNX7" s="40" t="s">
        <v>76</v>
      </c>
      <c r="MNY7" s="40" t="s">
        <v>76</v>
      </c>
      <c r="MNZ7" s="40" t="s">
        <v>76</v>
      </c>
      <c r="MOA7" s="40" t="s">
        <v>76</v>
      </c>
      <c r="MOB7" s="40" t="s">
        <v>76</v>
      </c>
      <c r="MOC7" s="40" t="s">
        <v>76</v>
      </c>
      <c r="MOD7" s="40" t="s">
        <v>76</v>
      </c>
      <c r="MOE7" s="40" t="s">
        <v>76</v>
      </c>
      <c r="MOF7" s="40" t="s">
        <v>76</v>
      </c>
      <c r="MOG7" s="40" t="s">
        <v>76</v>
      </c>
      <c r="MOH7" s="40" t="s">
        <v>76</v>
      </c>
      <c r="MOI7" s="40" t="s">
        <v>76</v>
      </c>
      <c r="MOJ7" s="40" t="s">
        <v>76</v>
      </c>
      <c r="MOK7" s="40" t="s">
        <v>76</v>
      </c>
      <c r="MOL7" s="40" t="s">
        <v>76</v>
      </c>
      <c r="MOM7" s="40" t="s">
        <v>76</v>
      </c>
      <c r="MON7" s="40" t="s">
        <v>76</v>
      </c>
      <c r="MOO7" s="40" t="s">
        <v>76</v>
      </c>
      <c r="MOP7" s="40" t="s">
        <v>76</v>
      </c>
      <c r="MOQ7" s="40" t="s">
        <v>76</v>
      </c>
      <c r="MOR7" s="40" t="s">
        <v>76</v>
      </c>
      <c r="MOS7" s="40" t="s">
        <v>76</v>
      </c>
      <c r="MOT7" s="40" t="s">
        <v>76</v>
      </c>
      <c r="MOU7" s="40" t="s">
        <v>76</v>
      </c>
      <c r="MOV7" s="40" t="s">
        <v>76</v>
      </c>
      <c r="MOW7" s="40" t="s">
        <v>76</v>
      </c>
      <c r="MOX7" s="40" t="s">
        <v>76</v>
      </c>
      <c r="MOY7" s="40" t="s">
        <v>76</v>
      </c>
      <c r="MOZ7" s="40" t="s">
        <v>76</v>
      </c>
      <c r="MPA7" s="40" t="s">
        <v>76</v>
      </c>
      <c r="MPB7" s="40" t="s">
        <v>76</v>
      </c>
      <c r="MPC7" s="40" t="s">
        <v>76</v>
      </c>
      <c r="MPD7" s="40" t="s">
        <v>76</v>
      </c>
      <c r="MPE7" s="40" t="s">
        <v>76</v>
      </c>
      <c r="MPF7" s="40" t="s">
        <v>76</v>
      </c>
      <c r="MPG7" s="40" t="s">
        <v>76</v>
      </c>
      <c r="MPH7" s="40" t="s">
        <v>76</v>
      </c>
      <c r="MPI7" s="40" t="s">
        <v>76</v>
      </c>
      <c r="MPJ7" s="40" t="s">
        <v>76</v>
      </c>
      <c r="MPK7" s="40" t="s">
        <v>76</v>
      </c>
      <c r="MPL7" s="40" t="s">
        <v>76</v>
      </c>
      <c r="MPM7" s="40" t="s">
        <v>76</v>
      </c>
      <c r="MPN7" s="40" t="s">
        <v>76</v>
      </c>
      <c r="MPO7" s="40" t="s">
        <v>76</v>
      </c>
      <c r="MPP7" s="40" t="s">
        <v>76</v>
      </c>
      <c r="MPQ7" s="40" t="s">
        <v>76</v>
      </c>
      <c r="MPR7" s="40" t="s">
        <v>76</v>
      </c>
      <c r="MPS7" s="40" t="s">
        <v>76</v>
      </c>
      <c r="MPT7" s="40" t="s">
        <v>76</v>
      </c>
      <c r="MPU7" s="40" t="s">
        <v>76</v>
      </c>
      <c r="MPV7" s="40" t="s">
        <v>76</v>
      </c>
      <c r="MPW7" s="40" t="s">
        <v>76</v>
      </c>
      <c r="MPX7" s="40" t="s">
        <v>76</v>
      </c>
      <c r="MPY7" s="40" t="s">
        <v>76</v>
      </c>
      <c r="MPZ7" s="40" t="s">
        <v>76</v>
      </c>
      <c r="MQA7" s="40" t="s">
        <v>76</v>
      </c>
      <c r="MQB7" s="40" t="s">
        <v>76</v>
      </c>
      <c r="MQC7" s="40" t="s">
        <v>76</v>
      </c>
      <c r="MQD7" s="40" t="s">
        <v>76</v>
      </c>
      <c r="MQE7" s="40" t="s">
        <v>76</v>
      </c>
      <c r="MQF7" s="40" t="s">
        <v>76</v>
      </c>
      <c r="MQG7" s="40" t="s">
        <v>76</v>
      </c>
      <c r="MQH7" s="40" t="s">
        <v>76</v>
      </c>
      <c r="MQI7" s="40" t="s">
        <v>76</v>
      </c>
      <c r="MQJ7" s="40" t="s">
        <v>76</v>
      </c>
      <c r="MQK7" s="40" t="s">
        <v>76</v>
      </c>
      <c r="MQL7" s="40" t="s">
        <v>76</v>
      </c>
      <c r="MQM7" s="40" t="s">
        <v>76</v>
      </c>
      <c r="MQN7" s="40" t="s">
        <v>76</v>
      </c>
      <c r="MQO7" s="40" t="s">
        <v>76</v>
      </c>
      <c r="MQP7" s="40" t="s">
        <v>76</v>
      </c>
      <c r="MQQ7" s="40" t="s">
        <v>76</v>
      </c>
      <c r="MQR7" s="40" t="s">
        <v>76</v>
      </c>
      <c r="MQS7" s="40" t="s">
        <v>76</v>
      </c>
      <c r="MQT7" s="40" t="s">
        <v>76</v>
      </c>
      <c r="MQU7" s="40" t="s">
        <v>76</v>
      </c>
      <c r="MQV7" s="40" t="s">
        <v>76</v>
      </c>
      <c r="MQW7" s="40" t="s">
        <v>76</v>
      </c>
      <c r="MQX7" s="40" t="s">
        <v>76</v>
      </c>
      <c r="MQY7" s="40" t="s">
        <v>76</v>
      </c>
      <c r="MQZ7" s="40" t="s">
        <v>76</v>
      </c>
      <c r="MRA7" s="40" t="s">
        <v>76</v>
      </c>
      <c r="MRB7" s="40" t="s">
        <v>76</v>
      </c>
      <c r="MRC7" s="40" t="s">
        <v>76</v>
      </c>
      <c r="MRD7" s="40" t="s">
        <v>76</v>
      </c>
      <c r="MRE7" s="40" t="s">
        <v>76</v>
      </c>
      <c r="MRF7" s="40" t="s">
        <v>76</v>
      </c>
      <c r="MRG7" s="40" t="s">
        <v>76</v>
      </c>
      <c r="MRH7" s="40" t="s">
        <v>76</v>
      </c>
      <c r="MRI7" s="40" t="s">
        <v>76</v>
      </c>
      <c r="MRJ7" s="40" t="s">
        <v>76</v>
      </c>
      <c r="MRK7" s="40" t="s">
        <v>76</v>
      </c>
      <c r="MRL7" s="40" t="s">
        <v>76</v>
      </c>
      <c r="MRM7" s="40" t="s">
        <v>76</v>
      </c>
      <c r="MRN7" s="40" t="s">
        <v>76</v>
      </c>
      <c r="MRO7" s="40" t="s">
        <v>76</v>
      </c>
      <c r="MRP7" s="40" t="s">
        <v>76</v>
      </c>
      <c r="MRQ7" s="40" t="s">
        <v>76</v>
      </c>
      <c r="MRR7" s="40" t="s">
        <v>76</v>
      </c>
      <c r="MRS7" s="40" t="s">
        <v>76</v>
      </c>
      <c r="MRT7" s="40" t="s">
        <v>76</v>
      </c>
      <c r="MRU7" s="40" t="s">
        <v>76</v>
      </c>
      <c r="MRV7" s="40" t="s">
        <v>76</v>
      </c>
      <c r="MRW7" s="40" t="s">
        <v>76</v>
      </c>
      <c r="MRX7" s="40" t="s">
        <v>76</v>
      </c>
      <c r="MRY7" s="40" t="s">
        <v>76</v>
      </c>
      <c r="MRZ7" s="40" t="s">
        <v>76</v>
      </c>
      <c r="MSA7" s="40" t="s">
        <v>76</v>
      </c>
      <c r="MSB7" s="40" t="s">
        <v>76</v>
      </c>
      <c r="MSC7" s="40" t="s">
        <v>76</v>
      </c>
      <c r="MSD7" s="40" t="s">
        <v>76</v>
      </c>
      <c r="MSE7" s="40" t="s">
        <v>76</v>
      </c>
      <c r="MSF7" s="40" t="s">
        <v>76</v>
      </c>
      <c r="MSG7" s="40" t="s">
        <v>76</v>
      </c>
      <c r="MSH7" s="40" t="s">
        <v>76</v>
      </c>
      <c r="MSI7" s="40" t="s">
        <v>76</v>
      </c>
      <c r="MSJ7" s="40" t="s">
        <v>76</v>
      </c>
      <c r="MSK7" s="40" t="s">
        <v>76</v>
      </c>
      <c r="MSL7" s="40" t="s">
        <v>76</v>
      </c>
      <c r="MSM7" s="40" t="s">
        <v>76</v>
      </c>
      <c r="MSN7" s="40" t="s">
        <v>76</v>
      </c>
      <c r="MSO7" s="40" t="s">
        <v>76</v>
      </c>
      <c r="MSP7" s="40" t="s">
        <v>76</v>
      </c>
      <c r="MSQ7" s="40" t="s">
        <v>76</v>
      </c>
      <c r="MSR7" s="40" t="s">
        <v>76</v>
      </c>
      <c r="MSS7" s="40" t="s">
        <v>76</v>
      </c>
      <c r="MST7" s="40" t="s">
        <v>76</v>
      </c>
      <c r="MSU7" s="40" t="s">
        <v>76</v>
      </c>
      <c r="MSV7" s="40" t="s">
        <v>76</v>
      </c>
      <c r="MSW7" s="40" t="s">
        <v>76</v>
      </c>
      <c r="MSX7" s="40" t="s">
        <v>76</v>
      </c>
      <c r="MSY7" s="40" t="s">
        <v>76</v>
      </c>
      <c r="MSZ7" s="40" t="s">
        <v>76</v>
      </c>
      <c r="MTA7" s="40" t="s">
        <v>76</v>
      </c>
      <c r="MTB7" s="40" t="s">
        <v>76</v>
      </c>
      <c r="MTC7" s="40" t="s">
        <v>76</v>
      </c>
      <c r="MTD7" s="40" t="s">
        <v>76</v>
      </c>
      <c r="MTE7" s="40" t="s">
        <v>76</v>
      </c>
      <c r="MTF7" s="40" t="s">
        <v>76</v>
      </c>
      <c r="MTG7" s="40" t="s">
        <v>76</v>
      </c>
      <c r="MTH7" s="40" t="s">
        <v>76</v>
      </c>
      <c r="MTI7" s="40" t="s">
        <v>76</v>
      </c>
      <c r="MTJ7" s="40" t="s">
        <v>76</v>
      </c>
      <c r="MTK7" s="40" t="s">
        <v>76</v>
      </c>
      <c r="MTL7" s="40" t="s">
        <v>76</v>
      </c>
      <c r="MTM7" s="40" t="s">
        <v>76</v>
      </c>
      <c r="MTN7" s="40" t="s">
        <v>76</v>
      </c>
      <c r="MTO7" s="40" t="s">
        <v>76</v>
      </c>
      <c r="MTP7" s="40" t="s">
        <v>76</v>
      </c>
      <c r="MTQ7" s="40" t="s">
        <v>76</v>
      </c>
      <c r="MTR7" s="40" t="s">
        <v>76</v>
      </c>
      <c r="MTS7" s="40" t="s">
        <v>76</v>
      </c>
      <c r="MTT7" s="40" t="s">
        <v>76</v>
      </c>
      <c r="MTU7" s="40" t="s">
        <v>76</v>
      </c>
      <c r="MTV7" s="40" t="s">
        <v>76</v>
      </c>
      <c r="MTW7" s="40" t="s">
        <v>76</v>
      </c>
      <c r="MTX7" s="40" t="s">
        <v>76</v>
      </c>
      <c r="MTY7" s="40" t="s">
        <v>76</v>
      </c>
      <c r="MTZ7" s="40" t="s">
        <v>76</v>
      </c>
      <c r="MUA7" s="40" t="s">
        <v>76</v>
      </c>
      <c r="MUB7" s="40" t="s">
        <v>76</v>
      </c>
      <c r="MUC7" s="40" t="s">
        <v>76</v>
      </c>
      <c r="MUD7" s="40" t="s">
        <v>76</v>
      </c>
      <c r="MUE7" s="40" t="s">
        <v>76</v>
      </c>
      <c r="MUF7" s="40" t="s">
        <v>76</v>
      </c>
      <c r="MUG7" s="40" t="s">
        <v>76</v>
      </c>
      <c r="MUH7" s="40" t="s">
        <v>76</v>
      </c>
      <c r="MUI7" s="40" t="s">
        <v>76</v>
      </c>
      <c r="MUJ7" s="40" t="s">
        <v>76</v>
      </c>
      <c r="MUK7" s="40" t="s">
        <v>76</v>
      </c>
      <c r="MUL7" s="40" t="s">
        <v>76</v>
      </c>
      <c r="MUM7" s="40" t="s">
        <v>76</v>
      </c>
      <c r="MUN7" s="40" t="s">
        <v>76</v>
      </c>
      <c r="MUO7" s="40" t="s">
        <v>76</v>
      </c>
      <c r="MUP7" s="40" t="s">
        <v>76</v>
      </c>
      <c r="MUQ7" s="40" t="s">
        <v>76</v>
      </c>
      <c r="MUR7" s="40" t="s">
        <v>76</v>
      </c>
      <c r="MUS7" s="40" t="s">
        <v>76</v>
      </c>
      <c r="MUT7" s="40" t="s">
        <v>76</v>
      </c>
      <c r="MUU7" s="40" t="s">
        <v>76</v>
      </c>
      <c r="MUV7" s="40" t="s">
        <v>76</v>
      </c>
      <c r="MUW7" s="40" t="s">
        <v>76</v>
      </c>
      <c r="MUX7" s="40" t="s">
        <v>76</v>
      </c>
      <c r="MUY7" s="40" t="s">
        <v>76</v>
      </c>
      <c r="MUZ7" s="40" t="s">
        <v>76</v>
      </c>
      <c r="MVA7" s="40" t="s">
        <v>76</v>
      </c>
      <c r="MVB7" s="40" t="s">
        <v>76</v>
      </c>
      <c r="MVC7" s="40" t="s">
        <v>76</v>
      </c>
      <c r="MVD7" s="40" t="s">
        <v>76</v>
      </c>
      <c r="MVE7" s="40" t="s">
        <v>76</v>
      </c>
      <c r="MVF7" s="40" t="s">
        <v>76</v>
      </c>
      <c r="MVG7" s="40" t="s">
        <v>76</v>
      </c>
      <c r="MVH7" s="40" t="s">
        <v>76</v>
      </c>
      <c r="MVI7" s="40" t="s">
        <v>76</v>
      </c>
      <c r="MVJ7" s="40" t="s">
        <v>76</v>
      </c>
      <c r="MVK7" s="40" t="s">
        <v>76</v>
      </c>
      <c r="MVL7" s="40" t="s">
        <v>76</v>
      </c>
      <c r="MVM7" s="40" t="s">
        <v>76</v>
      </c>
      <c r="MVN7" s="40" t="s">
        <v>76</v>
      </c>
      <c r="MVO7" s="40" t="s">
        <v>76</v>
      </c>
      <c r="MVP7" s="40" t="s">
        <v>76</v>
      </c>
      <c r="MVQ7" s="40" t="s">
        <v>76</v>
      </c>
      <c r="MVR7" s="40" t="s">
        <v>76</v>
      </c>
      <c r="MVS7" s="40" t="s">
        <v>76</v>
      </c>
      <c r="MVT7" s="40" t="s">
        <v>76</v>
      </c>
      <c r="MVU7" s="40" t="s">
        <v>76</v>
      </c>
      <c r="MVV7" s="40" t="s">
        <v>76</v>
      </c>
      <c r="MVW7" s="40" t="s">
        <v>76</v>
      </c>
      <c r="MVX7" s="40" t="s">
        <v>76</v>
      </c>
      <c r="MVY7" s="40" t="s">
        <v>76</v>
      </c>
      <c r="MVZ7" s="40" t="s">
        <v>76</v>
      </c>
      <c r="MWA7" s="40" t="s">
        <v>76</v>
      </c>
      <c r="MWB7" s="40" t="s">
        <v>76</v>
      </c>
      <c r="MWC7" s="40" t="s">
        <v>76</v>
      </c>
      <c r="MWD7" s="40" t="s">
        <v>76</v>
      </c>
      <c r="MWE7" s="40" t="s">
        <v>76</v>
      </c>
      <c r="MWF7" s="40" t="s">
        <v>76</v>
      </c>
      <c r="MWG7" s="40" t="s">
        <v>76</v>
      </c>
      <c r="MWH7" s="40" t="s">
        <v>76</v>
      </c>
      <c r="MWI7" s="40" t="s">
        <v>76</v>
      </c>
      <c r="MWJ7" s="40" t="s">
        <v>76</v>
      </c>
      <c r="MWK7" s="40" t="s">
        <v>76</v>
      </c>
      <c r="MWL7" s="40" t="s">
        <v>76</v>
      </c>
      <c r="MWM7" s="40" t="s">
        <v>76</v>
      </c>
      <c r="MWN7" s="40" t="s">
        <v>76</v>
      </c>
      <c r="MWO7" s="40" t="s">
        <v>76</v>
      </c>
      <c r="MWP7" s="40" t="s">
        <v>76</v>
      </c>
      <c r="MWQ7" s="40" t="s">
        <v>76</v>
      </c>
      <c r="MWR7" s="40" t="s">
        <v>76</v>
      </c>
      <c r="MWS7" s="40" t="s">
        <v>76</v>
      </c>
      <c r="MWT7" s="40" t="s">
        <v>76</v>
      </c>
      <c r="MWU7" s="40" t="s">
        <v>76</v>
      </c>
      <c r="MWV7" s="40" t="s">
        <v>76</v>
      </c>
      <c r="MWW7" s="40" t="s">
        <v>76</v>
      </c>
      <c r="MWX7" s="40" t="s">
        <v>76</v>
      </c>
      <c r="MWY7" s="40" t="s">
        <v>76</v>
      </c>
      <c r="MWZ7" s="40" t="s">
        <v>76</v>
      </c>
      <c r="MXA7" s="40" t="s">
        <v>76</v>
      </c>
      <c r="MXB7" s="40" t="s">
        <v>76</v>
      </c>
      <c r="MXC7" s="40" t="s">
        <v>76</v>
      </c>
      <c r="MXD7" s="40" t="s">
        <v>76</v>
      </c>
      <c r="MXE7" s="40" t="s">
        <v>76</v>
      </c>
      <c r="MXF7" s="40" t="s">
        <v>76</v>
      </c>
      <c r="MXG7" s="40" t="s">
        <v>76</v>
      </c>
      <c r="MXH7" s="40" t="s">
        <v>76</v>
      </c>
      <c r="MXI7" s="40" t="s">
        <v>76</v>
      </c>
      <c r="MXJ7" s="40" t="s">
        <v>76</v>
      </c>
      <c r="MXK7" s="40" t="s">
        <v>76</v>
      </c>
      <c r="MXL7" s="40" t="s">
        <v>76</v>
      </c>
      <c r="MXM7" s="40" t="s">
        <v>76</v>
      </c>
      <c r="MXN7" s="40" t="s">
        <v>76</v>
      </c>
      <c r="MXO7" s="40" t="s">
        <v>76</v>
      </c>
      <c r="MXP7" s="40" t="s">
        <v>76</v>
      </c>
      <c r="MXQ7" s="40" t="s">
        <v>76</v>
      </c>
      <c r="MXR7" s="40" t="s">
        <v>76</v>
      </c>
      <c r="MXS7" s="40" t="s">
        <v>76</v>
      </c>
      <c r="MXT7" s="40" t="s">
        <v>76</v>
      </c>
      <c r="MXU7" s="40" t="s">
        <v>76</v>
      </c>
      <c r="MXV7" s="40" t="s">
        <v>76</v>
      </c>
      <c r="MXW7" s="40" t="s">
        <v>76</v>
      </c>
      <c r="MXX7" s="40" t="s">
        <v>76</v>
      </c>
      <c r="MXY7" s="40" t="s">
        <v>76</v>
      </c>
      <c r="MXZ7" s="40" t="s">
        <v>76</v>
      </c>
      <c r="MYA7" s="40" t="s">
        <v>76</v>
      </c>
      <c r="MYB7" s="40" t="s">
        <v>76</v>
      </c>
      <c r="MYC7" s="40" t="s">
        <v>76</v>
      </c>
      <c r="MYD7" s="40" t="s">
        <v>76</v>
      </c>
      <c r="MYE7" s="40" t="s">
        <v>76</v>
      </c>
      <c r="MYF7" s="40" t="s">
        <v>76</v>
      </c>
      <c r="MYG7" s="40" t="s">
        <v>76</v>
      </c>
      <c r="MYH7" s="40" t="s">
        <v>76</v>
      </c>
      <c r="MYI7" s="40" t="s">
        <v>76</v>
      </c>
      <c r="MYJ7" s="40" t="s">
        <v>76</v>
      </c>
      <c r="MYK7" s="40" t="s">
        <v>76</v>
      </c>
      <c r="MYL7" s="40" t="s">
        <v>76</v>
      </c>
      <c r="MYM7" s="40" t="s">
        <v>76</v>
      </c>
      <c r="MYN7" s="40" t="s">
        <v>76</v>
      </c>
      <c r="MYO7" s="40" t="s">
        <v>76</v>
      </c>
      <c r="MYP7" s="40" t="s">
        <v>76</v>
      </c>
      <c r="MYQ7" s="40" t="s">
        <v>76</v>
      </c>
      <c r="MYR7" s="40" t="s">
        <v>76</v>
      </c>
      <c r="MYS7" s="40" t="s">
        <v>76</v>
      </c>
      <c r="MYT7" s="40" t="s">
        <v>76</v>
      </c>
      <c r="MYU7" s="40" t="s">
        <v>76</v>
      </c>
      <c r="MYV7" s="40" t="s">
        <v>76</v>
      </c>
      <c r="MYW7" s="40" t="s">
        <v>76</v>
      </c>
      <c r="MYX7" s="40" t="s">
        <v>76</v>
      </c>
      <c r="MYY7" s="40" t="s">
        <v>76</v>
      </c>
      <c r="MYZ7" s="40" t="s">
        <v>76</v>
      </c>
      <c r="MZA7" s="40" t="s">
        <v>76</v>
      </c>
      <c r="MZB7" s="40" t="s">
        <v>76</v>
      </c>
      <c r="MZC7" s="40" t="s">
        <v>76</v>
      </c>
      <c r="MZD7" s="40" t="s">
        <v>76</v>
      </c>
      <c r="MZE7" s="40" t="s">
        <v>76</v>
      </c>
      <c r="MZF7" s="40" t="s">
        <v>76</v>
      </c>
      <c r="MZG7" s="40" t="s">
        <v>76</v>
      </c>
      <c r="MZH7" s="40" t="s">
        <v>76</v>
      </c>
      <c r="MZI7" s="40" t="s">
        <v>76</v>
      </c>
      <c r="MZJ7" s="40" t="s">
        <v>76</v>
      </c>
      <c r="MZK7" s="40" t="s">
        <v>76</v>
      </c>
      <c r="MZL7" s="40" t="s">
        <v>76</v>
      </c>
      <c r="MZM7" s="40" t="s">
        <v>76</v>
      </c>
      <c r="MZN7" s="40" t="s">
        <v>76</v>
      </c>
      <c r="MZO7" s="40" t="s">
        <v>76</v>
      </c>
      <c r="MZP7" s="40" t="s">
        <v>76</v>
      </c>
      <c r="MZQ7" s="40" t="s">
        <v>76</v>
      </c>
      <c r="MZR7" s="40" t="s">
        <v>76</v>
      </c>
      <c r="MZS7" s="40" t="s">
        <v>76</v>
      </c>
      <c r="MZT7" s="40" t="s">
        <v>76</v>
      </c>
      <c r="MZU7" s="40" t="s">
        <v>76</v>
      </c>
      <c r="MZV7" s="40" t="s">
        <v>76</v>
      </c>
      <c r="MZW7" s="40" t="s">
        <v>76</v>
      </c>
      <c r="MZX7" s="40" t="s">
        <v>76</v>
      </c>
      <c r="MZY7" s="40" t="s">
        <v>76</v>
      </c>
      <c r="MZZ7" s="40" t="s">
        <v>76</v>
      </c>
      <c r="NAA7" s="40" t="s">
        <v>76</v>
      </c>
      <c r="NAB7" s="40" t="s">
        <v>76</v>
      </c>
      <c r="NAC7" s="40" t="s">
        <v>76</v>
      </c>
      <c r="NAD7" s="40" t="s">
        <v>76</v>
      </c>
      <c r="NAE7" s="40" t="s">
        <v>76</v>
      </c>
      <c r="NAF7" s="40" t="s">
        <v>76</v>
      </c>
      <c r="NAG7" s="40" t="s">
        <v>76</v>
      </c>
      <c r="NAH7" s="40" t="s">
        <v>76</v>
      </c>
      <c r="NAI7" s="40" t="s">
        <v>76</v>
      </c>
      <c r="NAJ7" s="40" t="s">
        <v>76</v>
      </c>
      <c r="NAK7" s="40" t="s">
        <v>76</v>
      </c>
      <c r="NAL7" s="40" t="s">
        <v>76</v>
      </c>
      <c r="NAM7" s="40" t="s">
        <v>76</v>
      </c>
      <c r="NAN7" s="40" t="s">
        <v>76</v>
      </c>
      <c r="NAO7" s="40" t="s">
        <v>76</v>
      </c>
      <c r="NAP7" s="40" t="s">
        <v>76</v>
      </c>
      <c r="NAQ7" s="40" t="s">
        <v>76</v>
      </c>
      <c r="NAR7" s="40" t="s">
        <v>76</v>
      </c>
      <c r="NAS7" s="40" t="s">
        <v>76</v>
      </c>
      <c r="NAT7" s="40" t="s">
        <v>76</v>
      </c>
      <c r="NAU7" s="40" t="s">
        <v>76</v>
      </c>
      <c r="NAV7" s="40" t="s">
        <v>76</v>
      </c>
      <c r="NAW7" s="40" t="s">
        <v>76</v>
      </c>
      <c r="NAX7" s="40" t="s">
        <v>76</v>
      </c>
      <c r="NAY7" s="40" t="s">
        <v>76</v>
      </c>
      <c r="NAZ7" s="40" t="s">
        <v>76</v>
      </c>
      <c r="NBA7" s="40" t="s">
        <v>76</v>
      </c>
      <c r="NBB7" s="40" t="s">
        <v>76</v>
      </c>
      <c r="NBC7" s="40" t="s">
        <v>76</v>
      </c>
      <c r="NBD7" s="40" t="s">
        <v>76</v>
      </c>
      <c r="NBE7" s="40" t="s">
        <v>76</v>
      </c>
      <c r="NBF7" s="40" t="s">
        <v>76</v>
      </c>
      <c r="NBG7" s="40" t="s">
        <v>76</v>
      </c>
      <c r="NBH7" s="40" t="s">
        <v>76</v>
      </c>
      <c r="NBI7" s="40" t="s">
        <v>76</v>
      </c>
      <c r="NBJ7" s="40" t="s">
        <v>76</v>
      </c>
      <c r="NBK7" s="40" t="s">
        <v>76</v>
      </c>
      <c r="NBL7" s="40" t="s">
        <v>76</v>
      </c>
      <c r="NBM7" s="40" t="s">
        <v>76</v>
      </c>
      <c r="NBN7" s="40" t="s">
        <v>76</v>
      </c>
      <c r="NBO7" s="40" t="s">
        <v>76</v>
      </c>
      <c r="NBP7" s="40" t="s">
        <v>76</v>
      </c>
      <c r="NBQ7" s="40" t="s">
        <v>76</v>
      </c>
      <c r="NBR7" s="40" t="s">
        <v>76</v>
      </c>
      <c r="NBS7" s="40" t="s">
        <v>76</v>
      </c>
      <c r="NBT7" s="40" t="s">
        <v>76</v>
      </c>
      <c r="NBU7" s="40" t="s">
        <v>76</v>
      </c>
      <c r="NBV7" s="40" t="s">
        <v>76</v>
      </c>
      <c r="NBW7" s="40" t="s">
        <v>76</v>
      </c>
      <c r="NBX7" s="40" t="s">
        <v>76</v>
      </c>
      <c r="NBY7" s="40" t="s">
        <v>76</v>
      </c>
      <c r="NBZ7" s="40" t="s">
        <v>76</v>
      </c>
      <c r="NCA7" s="40" t="s">
        <v>76</v>
      </c>
      <c r="NCB7" s="40" t="s">
        <v>76</v>
      </c>
      <c r="NCC7" s="40" t="s">
        <v>76</v>
      </c>
      <c r="NCD7" s="40" t="s">
        <v>76</v>
      </c>
      <c r="NCE7" s="40" t="s">
        <v>76</v>
      </c>
      <c r="NCF7" s="40" t="s">
        <v>76</v>
      </c>
      <c r="NCG7" s="40" t="s">
        <v>76</v>
      </c>
      <c r="NCH7" s="40" t="s">
        <v>76</v>
      </c>
      <c r="NCI7" s="40" t="s">
        <v>76</v>
      </c>
      <c r="NCJ7" s="40" t="s">
        <v>76</v>
      </c>
      <c r="NCK7" s="40" t="s">
        <v>76</v>
      </c>
      <c r="NCL7" s="40" t="s">
        <v>76</v>
      </c>
      <c r="NCM7" s="40" t="s">
        <v>76</v>
      </c>
      <c r="NCN7" s="40" t="s">
        <v>76</v>
      </c>
      <c r="NCO7" s="40" t="s">
        <v>76</v>
      </c>
      <c r="NCP7" s="40" t="s">
        <v>76</v>
      </c>
      <c r="NCQ7" s="40" t="s">
        <v>76</v>
      </c>
      <c r="NCR7" s="40" t="s">
        <v>76</v>
      </c>
      <c r="NCS7" s="40" t="s">
        <v>76</v>
      </c>
      <c r="NCT7" s="40" t="s">
        <v>76</v>
      </c>
      <c r="NCU7" s="40" t="s">
        <v>76</v>
      </c>
      <c r="NCV7" s="40" t="s">
        <v>76</v>
      </c>
      <c r="NCW7" s="40" t="s">
        <v>76</v>
      </c>
      <c r="NCX7" s="40" t="s">
        <v>76</v>
      </c>
      <c r="NCY7" s="40" t="s">
        <v>76</v>
      </c>
      <c r="NCZ7" s="40" t="s">
        <v>76</v>
      </c>
      <c r="NDA7" s="40" t="s">
        <v>76</v>
      </c>
      <c r="NDB7" s="40" t="s">
        <v>76</v>
      </c>
      <c r="NDC7" s="40" t="s">
        <v>76</v>
      </c>
      <c r="NDD7" s="40" t="s">
        <v>76</v>
      </c>
      <c r="NDE7" s="40" t="s">
        <v>76</v>
      </c>
      <c r="NDF7" s="40" t="s">
        <v>76</v>
      </c>
      <c r="NDG7" s="40" t="s">
        <v>76</v>
      </c>
      <c r="NDH7" s="40" t="s">
        <v>76</v>
      </c>
      <c r="NDI7" s="40" t="s">
        <v>76</v>
      </c>
      <c r="NDJ7" s="40" t="s">
        <v>76</v>
      </c>
      <c r="NDK7" s="40" t="s">
        <v>76</v>
      </c>
      <c r="NDL7" s="40" t="s">
        <v>76</v>
      </c>
      <c r="NDM7" s="40" t="s">
        <v>76</v>
      </c>
      <c r="NDN7" s="40" t="s">
        <v>76</v>
      </c>
      <c r="NDO7" s="40" t="s">
        <v>76</v>
      </c>
      <c r="NDP7" s="40" t="s">
        <v>76</v>
      </c>
      <c r="NDQ7" s="40" t="s">
        <v>76</v>
      </c>
      <c r="NDR7" s="40" t="s">
        <v>76</v>
      </c>
      <c r="NDS7" s="40" t="s">
        <v>76</v>
      </c>
      <c r="NDT7" s="40" t="s">
        <v>76</v>
      </c>
      <c r="NDU7" s="40" t="s">
        <v>76</v>
      </c>
      <c r="NDV7" s="40" t="s">
        <v>76</v>
      </c>
      <c r="NDW7" s="40" t="s">
        <v>76</v>
      </c>
      <c r="NDX7" s="40" t="s">
        <v>76</v>
      </c>
      <c r="NDY7" s="40" t="s">
        <v>76</v>
      </c>
      <c r="NDZ7" s="40" t="s">
        <v>76</v>
      </c>
      <c r="NEA7" s="40" t="s">
        <v>76</v>
      </c>
      <c r="NEB7" s="40" t="s">
        <v>76</v>
      </c>
      <c r="NEC7" s="40" t="s">
        <v>76</v>
      </c>
      <c r="NED7" s="40" t="s">
        <v>76</v>
      </c>
      <c r="NEE7" s="40" t="s">
        <v>76</v>
      </c>
      <c r="NEF7" s="40" t="s">
        <v>76</v>
      </c>
      <c r="NEG7" s="40" t="s">
        <v>76</v>
      </c>
      <c r="NEH7" s="40" t="s">
        <v>76</v>
      </c>
      <c r="NEI7" s="40" t="s">
        <v>76</v>
      </c>
      <c r="NEJ7" s="40" t="s">
        <v>76</v>
      </c>
      <c r="NEK7" s="40" t="s">
        <v>76</v>
      </c>
      <c r="NEL7" s="40" t="s">
        <v>76</v>
      </c>
      <c r="NEM7" s="40" t="s">
        <v>76</v>
      </c>
      <c r="NEN7" s="40" t="s">
        <v>76</v>
      </c>
      <c r="NEO7" s="40" t="s">
        <v>76</v>
      </c>
      <c r="NEP7" s="40" t="s">
        <v>76</v>
      </c>
      <c r="NEQ7" s="40" t="s">
        <v>76</v>
      </c>
      <c r="NER7" s="40" t="s">
        <v>76</v>
      </c>
      <c r="NES7" s="40" t="s">
        <v>76</v>
      </c>
      <c r="NET7" s="40" t="s">
        <v>76</v>
      </c>
      <c r="NEU7" s="40" t="s">
        <v>76</v>
      </c>
      <c r="NEV7" s="40" t="s">
        <v>76</v>
      </c>
      <c r="NEW7" s="40" t="s">
        <v>76</v>
      </c>
      <c r="NEX7" s="40" t="s">
        <v>76</v>
      </c>
      <c r="NEY7" s="40" t="s">
        <v>76</v>
      </c>
      <c r="NEZ7" s="40" t="s">
        <v>76</v>
      </c>
      <c r="NFA7" s="40" t="s">
        <v>76</v>
      </c>
      <c r="NFB7" s="40" t="s">
        <v>76</v>
      </c>
      <c r="NFC7" s="40" t="s">
        <v>76</v>
      </c>
      <c r="NFD7" s="40" t="s">
        <v>76</v>
      </c>
      <c r="NFE7" s="40" t="s">
        <v>76</v>
      </c>
      <c r="NFF7" s="40" t="s">
        <v>76</v>
      </c>
      <c r="NFG7" s="40" t="s">
        <v>76</v>
      </c>
      <c r="NFH7" s="40" t="s">
        <v>76</v>
      </c>
      <c r="NFI7" s="40" t="s">
        <v>76</v>
      </c>
      <c r="NFJ7" s="40" t="s">
        <v>76</v>
      </c>
      <c r="NFK7" s="40" t="s">
        <v>76</v>
      </c>
      <c r="NFL7" s="40" t="s">
        <v>76</v>
      </c>
      <c r="NFM7" s="40" t="s">
        <v>76</v>
      </c>
      <c r="NFN7" s="40" t="s">
        <v>76</v>
      </c>
      <c r="NFO7" s="40" t="s">
        <v>76</v>
      </c>
      <c r="NFP7" s="40" t="s">
        <v>76</v>
      </c>
      <c r="NFQ7" s="40" t="s">
        <v>76</v>
      </c>
      <c r="NFR7" s="40" t="s">
        <v>76</v>
      </c>
      <c r="NFS7" s="40" t="s">
        <v>76</v>
      </c>
      <c r="NFT7" s="40" t="s">
        <v>76</v>
      </c>
      <c r="NFU7" s="40" t="s">
        <v>76</v>
      </c>
      <c r="NFV7" s="40" t="s">
        <v>76</v>
      </c>
      <c r="NFW7" s="40" t="s">
        <v>76</v>
      </c>
      <c r="NFX7" s="40" t="s">
        <v>76</v>
      </c>
      <c r="NFY7" s="40" t="s">
        <v>76</v>
      </c>
      <c r="NFZ7" s="40" t="s">
        <v>76</v>
      </c>
      <c r="NGA7" s="40" t="s">
        <v>76</v>
      </c>
      <c r="NGB7" s="40" t="s">
        <v>76</v>
      </c>
      <c r="NGC7" s="40" t="s">
        <v>76</v>
      </c>
      <c r="NGD7" s="40" t="s">
        <v>76</v>
      </c>
      <c r="NGE7" s="40" t="s">
        <v>76</v>
      </c>
      <c r="NGF7" s="40" t="s">
        <v>76</v>
      </c>
      <c r="NGG7" s="40" t="s">
        <v>76</v>
      </c>
      <c r="NGH7" s="40" t="s">
        <v>76</v>
      </c>
      <c r="NGI7" s="40" t="s">
        <v>76</v>
      </c>
      <c r="NGJ7" s="40" t="s">
        <v>76</v>
      </c>
      <c r="NGK7" s="40" t="s">
        <v>76</v>
      </c>
      <c r="NGL7" s="40" t="s">
        <v>76</v>
      </c>
      <c r="NGM7" s="40" t="s">
        <v>76</v>
      </c>
      <c r="NGN7" s="40" t="s">
        <v>76</v>
      </c>
      <c r="NGO7" s="40" t="s">
        <v>76</v>
      </c>
      <c r="NGP7" s="40" t="s">
        <v>76</v>
      </c>
      <c r="NGQ7" s="40" t="s">
        <v>76</v>
      </c>
      <c r="NGR7" s="40" t="s">
        <v>76</v>
      </c>
      <c r="NGS7" s="40" t="s">
        <v>76</v>
      </c>
      <c r="NGT7" s="40" t="s">
        <v>76</v>
      </c>
      <c r="NGU7" s="40" t="s">
        <v>76</v>
      </c>
      <c r="NGV7" s="40" t="s">
        <v>76</v>
      </c>
      <c r="NGW7" s="40" t="s">
        <v>76</v>
      </c>
      <c r="NGX7" s="40" t="s">
        <v>76</v>
      </c>
      <c r="NGY7" s="40" t="s">
        <v>76</v>
      </c>
      <c r="NGZ7" s="40" t="s">
        <v>76</v>
      </c>
      <c r="NHA7" s="40" t="s">
        <v>76</v>
      </c>
      <c r="NHB7" s="40" t="s">
        <v>76</v>
      </c>
      <c r="NHC7" s="40" t="s">
        <v>76</v>
      </c>
      <c r="NHD7" s="40" t="s">
        <v>76</v>
      </c>
      <c r="NHE7" s="40" t="s">
        <v>76</v>
      </c>
      <c r="NHF7" s="40" t="s">
        <v>76</v>
      </c>
      <c r="NHG7" s="40" t="s">
        <v>76</v>
      </c>
      <c r="NHH7" s="40" t="s">
        <v>76</v>
      </c>
      <c r="NHI7" s="40" t="s">
        <v>76</v>
      </c>
      <c r="NHJ7" s="40" t="s">
        <v>76</v>
      </c>
      <c r="NHK7" s="40" t="s">
        <v>76</v>
      </c>
      <c r="NHL7" s="40" t="s">
        <v>76</v>
      </c>
      <c r="NHM7" s="40" t="s">
        <v>76</v>
      </c>
      <c r="NHN7" s="40" t="s">
        <v>76</v>
      </c>
      <c r="NHO7" s="40" t="s">
        <v>76</v>
      </c>
      <c r="NHP7" s="40" t="s">
        <v>76</v>
      </c>
      <c r="NHQ7" s="40" t="s">
        <v>76</v>
      </c>
      <c r="NHR7" s="40" t="s">
        <v>76</v>
      </c>
      <c r="NHS7" s="40" t="s">
        <v>76</v>
      </c>
      <c r="NHT7" s="40" t="s">
        <v>76</v>
      </c>
      <c r="NHU7" s="40" t="s">
        <v>76</v>
      </c>
      <c r="NHV7" s="40" t="s">
        <v>76</v>
      </c>
      <c r="NHW7" s="40" t="s">
        <v>76</v>
      </c>
      <c r="NHX7" s="40" t="s">
        <v>76</v>
      </c>
      <c r="NHY7" s="40" t="s">
        <v>76</v>
      </c>
      <c r="NHZ7" s="40" t="s">
        <v>76</v>
      </c>
      <c r="NIA7" s="40" t="s">
        <v>76</v>
      </c>
      <c r="NIB7" s="40" t="s">
        <v>76</v>
      </c>
      <c r="NIC7" s="40" t="s">
        <v>76</v>
      </c>
      <c r="NID7" s="40" t="s">
        <v>76</v>
      </c>
      <c r="NIE7" s="40" t="s">
        <v>76</v>
      </c>
      <c r="NIF7" s="40" t="s">
        <v>76</v>
      </c>
      <c r="NIG7" s="40" t="s">
        <v>76</v>
      </c>
      <c r="NIH7" s="40" t="s">
        <v>76</v>
      </c>
      <c r="NII7" s="40" t="s">
        <v>76</v>
      </c>
      <c r="NIJ7" s="40" t="s">
        <v>76</v>
      </c>
      <c r="NIK7" s="40" t="s">
        <v>76</v>
      </c>
      <c r="NIL7" s="40" t="s">
        <v>76</v>
      </c>
      <c r="NIM7" s="40" t="s">
        <v>76</v>
      </c>
      <c r="NIN7" s="40" t="s">
        <v>76</v>
      </c>
      <c r="NIO7" s="40" t="s">
        <v>76</v>
      </c>
      <c r="NIP7" s="40" t="s">
        <v>76</v>
      </c>
      <c r="NIQ7" s="40" t="s">
        <v>76</v>
      </c>
      <c r="NIR7" s="40" t="s">
        <v>76</v>
      </c>
      <c r="NIS7" s="40" t="s">
        <v>76</v>
      </c>
      <c r="NIT7" s="40" t="s">
        <v>76</v>
      </c>
      <c r="NIU7" s="40" t="s">
        <v>76</v>
      </c>
      <c r="NIV7" s="40" t="s">
        <v>76</v>
      </c>
      <c r="NIW7" s="40" t="s">
        <v>76</v>
      </c>
      <c r="NIX7" s="40" t="s">
        <v>76</v>
      </c>
      <c r="NIY7" s="40" t="s">
        <v>76</v>
      </c>
      <c r="NIZ7" s="40" t="s">
        <v>76</v>
      </c>
      <c r="NJA7" s="40" t="s">
        <v>76</v>
      </c>
      <c r="NJB7" s="40" t="s">
        <v>76</v>
      </c>
      <c r="NJC7" s="40" t="s">
        <v>76</v>
      </c>
      <c r="NJD7" s="40" t="s">
        <v>76</v>
      </c>
      <c r="NJE7" s="40" t="s">
        <v>76</v>
      </c>
      <c r="NJF7" s="40" t="s">
        <v>76</v>
      </c>
      <c r="NJG7" s="40" t="s">
        <v>76</v>
      </c>
      <c r="NJH7" s="40" t="s">
        <v>76</v>
      </c>
      <c r="NJI7" s="40" t="s">
        <v>76</v>
      </c>
      <c r="NJJ7" s="40" t="s">
        <v>76</v>
      </c>
      <c r="NJK7" s="40" t="s">
        <v>76</v>
      </c>
      <c r="NJL7" s="40" t="s">
        <v>76</v>
      </c>
      <c r="NJM7" s="40" t="s">
        <v>76</v>
      </c>
      <c r="NJN7" s="40" t="s">
        <v>76</v>
      </c>
      <c r="NJO7" s="40" t="s">
        <v>76</v>
      </c>
      <c r="NJP7" s="40" t="s">
        <v>76</v>
      </c>
      <c r="NJQ7" s="40" t="s">
        <v>76</v>
      </c>
      <c r="NJR7" s="40" t="s">
        <v>76</v>
      </c>
      <c r="NJS7" s="40" t="s">
        <v>76</v>
      </c>
      <c r="NJT7" s="40" t="s">
        <v>76</v>
      </c>
      <c r="NJU7" s="40" t="s">
        <v>76</v>
      </c>
      <c r="NJV7" s="40" t="s">
        <v>76</v>
      </c>
      <c r="NJW7" s="40" t="s">
        <v>76</v>
      </c>
      <c r="NJX7" s="40" t="s">
        <v>76</v>
      </c>
      <c r="NJY7" s="40" t="s">
        <v>76</v>
      </c>
      <c r="NJZ7" s="40" t="s">
        <v>76</v>
      </c>
      <c r="NKA7" s="40" t="s">
        <v>76</v>
      </c>
      <c r="NKB7" s="40" t="s">
        <v>76</v>
      </c>
      <c r="NKC7" s="40" t="s">
        <v>76</v>
      </c>
      <c r="NKD7" s="40" t="s">
        <v>76</v>
      </c>
      <c r="NKE7" s="40" t="s">
        <v>76</v>
      </c>
      <c r="NKF7" s="40" t="s">
        <v>76</v>
      </c>
      <c r="NKG7" s="40" t="s">
        <v>76</v>
      </c>
      <c r="NKH7" s="40" t="s">
        <v>76</v>
      </c>
      <c r="NKI7" s="40" t="s">
        <v>76</v>
      </c>
      <c r="NKJ7" s="40" t="s">
        <v>76</v>
      </c>
      <c r="NKK7" s="40" t="s">
        <v>76</v>
      </c>
      <c r="NKL7" s="40" t="s">
        <v>76</v>
      </c>
      <c r="NKM7" s="40" t="s">
        <v>76</v>
      </c>
      <c r="NKN7" s="40" t="s">
        <v>76</v>
      </c>
      <c r="NKO7" s="40" t="s">
        <v>76</v>
      </c>
      <c r="NKP7" s="40" t="s">
        <v>76</v>
      </c>
      <c r="NKQ7" s="40" t="s">
        <v>76</v>
      </c>
      <c r="NKR7" s="40" t="s">
        <v>76</v>
      </c>
      <c r="NKS7" s="40" t="s">
        <v>76</v>
      </c>
      <c r="NKT7" s="40" t="s">
        <v>76</v>
      </c>
      <c r="NKU7" s="40" t="s">
        <v>76</v>
      </c>
      <c r="NKV7" s="40" t="s">
        <v>76</v>
      </c>
      <c r="NKW7" s="40" t="s">
        <v>76</v>
      </c>
      <c r="NKX7" s="40" t="s">
        <v>76</v>
      </c>
      <c r="NKY7" s="40" t="s">
        <v>76</v>
      </c>
      <c r="NKZ7" s="40" t="s">
        <v>76</v>
      </c>
      <c r="NLA7" s="40" t="s">
        <v>76</v>
      </c>
      <c r="NLB7" s="40" t="s">
        <v>76</v>
      </c>
      <c r="NLC7" s="40" t="s">
        <v>76</v>
      </c>
      <c r="NLD7" s="40" t="s">
        <v>76</v>
      </c>
      <c r="NLE7" s="40" t="s">
        <v>76</v>
      </c>
      <c r="NLF7" s="40" t="s">
        <v>76</v>
      </c>
      <c r="NLG7" s="40" t="s">
        <v>76</v>
      </c>
      <c r="NLH7" s="40" t="s">
        <v>76</v>
      </c>
      <c r="NLI7" s="40" t="s">
        <v>76</v>
      </c>
      <c r="NLJ7" s="40" t="s">
        <v>76</v>
      </c>
      <c r="NLK7" s="40" t="s">
        <v>76</v>
      </c>
      <c r="NLL7" s="40" t="s">
        <v>76</v>
      </c>
      <c r="NLM7" s="40" t="s">
        <v>76</v>
      </c>
      <c r="NLN7" s="40" t="s">
        <v>76</v>
      </c>
      <c r="NLO7" s="40" t="s">
        <v>76</v>
      </c>
      <c r="NLP7" s="40" t="s">
        <v>76</v>
      </c>
      <c r="NLQ7" s="40" t="s">
        <v>76</v>
      </c>
      <c r="NLR7" s="40" t="s">
        <v>76</v>
      </c>
      <c r="NLS7" s="40" t="s">
        <v>76</v>
      </c>
      <c r="NLT7" s="40" t="s">
        <v>76</v>
      </c>
      <c r="NLU7" s="40" t="s">
        <v>76</v>
      </c>
      <c r="NLV7" s="40" t="s">
        <v>76</v>
      </c>
      <c r="NLW7" s="40" t="s">
        <v>76</v>
      </c>
      <c r="NLX7" s="40" t="s">
        <v>76</v>
      </c>
      <c r="NLY7" s="40" t="s">
        <v>76</v>
      </c>
      <c r="NLZ7" s="40" t="s">
        <v>76</v>
      </c>
      <c r="NMA7" s="40" t="s">
        <v>76</v>
      </c>
      <c r="NMB7" s="40" t="s">
        <v>76</v>
      </c>
      <c r="NMC7" s="40" t="s">
        <v>76</v>
      </c>
      <c r="NMD7" s="40" t="s">
        <v>76</v>
      </c>
      <c r="NME7" s="40" t="s">
        <v>76</v>
      </c>
      <c r="NMF7" s="40" t="s">
        <v>76</v>
      </c>
      <c r="NMG7" s="40" t="s">
        <v>76</v>
      </c>
      <c r="NMH7" s="40" t="s">
        <v>76</v>
      </c>
      <c r="NMI7" s="40" t="s">
        <v>76</v>
      </c>
      <c r="NMJ7" s="40" t="s">
        <v>76</v>
      </c>
      <c r="NMK7" s="40" t="s">
        <v>76</v>
      </c>
      <c r="NML7" s="40" t="s">
        <v>76</v>
      </c>
      <c r="NMM7" s="40" t="s">
        <v>76</v>
      </c>
      <c r="NMN7" s="40" t="s">
        <v>76</v>
      </c>
      <c r="NMO7" s="40" t="s">
        <v>76</v>
      </c>
      <c r="NMP7" s="40" t="s">
        <v>76</v>
      </c>
      <c r="NMQ7" s="40" t="s">
        <v>76</v>
      </c>
      <c r="NMR7" s="40" t="s">
        <v>76</v>
      </c>
      <c r="NMS7" s="40" t="s">
        <v>76</v>
      </c>
      <c r="NMT7" s="40" t="s">
        <v>76</v>
      </c>
      <c r="NMU7" s="40" t="s">
        <v>76</v>
      </c>
      <c r="NMV7" s="40" t="s">
        <v>76</v>
      </c>
      <c r="NMW7" s="40" t="s">
        <v>76</v>
      </c>
      <c r="NMX7" s="40" t="s">
        <v>76</v>
      </c>
      <c r="NMY7" s="40" t="s">
        <v>76</v>
      </c>
      <c r="NMZ7" s="40" t="s">
        <v>76</v>
      </c>
      <c r="NNA7" s="40" t="s">
        <v>76</v>
      </c>
      <c r="NNB7" s="40" t="s">
        <v>76</v>
      </c>
      <c r="NNC7" s="40" t="s">
        <v>76</v>
      </c>
      <c r="NND7" s="40" t="s">
        <v>76</v>
      </c>
      <c r="NNE7" s="40" t="s">
        <v>76</v>
      </c>
      <c r="NNF7" s="40" t="s">
        <v>76</v>
      </c>
      <c r="NNG7" s="40" t="s">
        <v>76</v>
      </c>
      <c r="NNH7" s="40" t="s">
        <v>76</v>
      </c>
      <c r="NNI7" s="40" t="s">
        <v>76</v>
      </c>
      <c r="NNJ7" s="40" t="s">
        <v>76</v>
      </c>
      <c r="NNK7" s="40" t="s">
        <v>76</v>
      </c>
      <c r="NNL7" s="40" t="s">
        <v>76</v>
      </c>
      <c r="NNM7" s="40" t="s">
        <v>76</v>
      </c>
      <c r="NNN7" s="40" t="s">
        <v>76</v>
      </c>
      <c r="NNO7" s="40" t="s">
        <v>76</v>
      </c>
      <c r="NNP7" s="40" t="s">
        <v>76</v>
      </c>
      <c r="NNQ7" s="40" t="s">
        <v>76</v>
      </c>
      <c r="NNR7" s="40" t="s">
        <v>76</v>
      </c>
      <c r="NNS7" s="40" t="s">
        <v>76</v>
      </c>
      <c r="NNT7" s="40" t="s">
        <v>76</v>
      </c>
      <c r="NNU7" s="40" t="s">
        <v>76</v>
      </c>
      <c r="NNV7" s="40" t="s">
        <v>76</v>
      </c>
      <c r="NNW7" s="40" t="s">
        <v>76</v>
      </c>
      <c r="NNX7" s="40" t="s">
        <v>76</v>
      </c>
      <c r="NNY7" s="40" t="s">
        <v>76</v>
      </c>
      <c r="NNZ7" s="40" t="s">
        <v>76</v>
      </c>
      <c r="NOA7" s="40" t="s">
        <v>76</v>
      </c>
      <c r="NOB7" s="40" t="s">
        <v>76</v>
      </c>
      <c r="NOC7" s="40" t="s">
        <v>76</v>
      </c>
      <c r="NOD7" s="40" t="s">
        <v>76</v>
      </c>
      <c r="NOE7" s="40" t="s">
        <v>76</v>
      </c>
      <c r="NOF7" s="40" t="s">
        <v>76</v>
      </c>
      <c r="NOG7" s="40" t="s">
        <v>76</v>
      </c>
      <c r="NOH7" s="40" t="s">
        <v>76</v>
      </c>
      <c r="NOI7" s="40" t="s">
        <v>76</v>
      </c>
      <c r="NOJ7" s="40" t="s">
        <v>76</v>
      </c>
      <c r="NOK7" s="40" t="s">
        <v>76</v>
      </c>
      <c r="NOL7" s="40" t="s">
        <v>76</v>
      </c>
      <c r="NOM7" s="40" t="s">
        <v>76</v>
      </c>
      <c r="NON7" s="40" t="s">
        <v>76</v>
      </c>
      <c r="NOO7" s="40" t="s">
        <v>76</v>
      </c>
      <c r="NOP7" s="40" t="s">
        <v>76</v>
      </c>
      <c r="NOQ7" s="40" t="s">
        <v>76</v>
      </c>
      <c r="NOR7" s="40" t="s">
        <v>76</v>
      </c>
      <c r="NOS7" s="40" t="s">
        <v>76</v>
      </c>
      <c r="NOT7" s="40" t="s">
        <v>76</v>
      </c>
      <c r="NOU7" s="40" t="s">
        <v>76</v>
      </c>
      <c r="NOV7" s="40" t="s">
        <v>76</v>
      </c>
      <c r="NOW7" s="40" t="s">
        <v>76</v>
      </c>
      <c r="NOX7" s="40" t="s">
        <v>76</v>
      </c>
      <c r="NOY7" s="40" t="s">
        <v>76</v>
      </c>
      <c r="NOZ7" s="40" t="s">
        <v>76</v>
      </c>
      <c r="NPA7" s="40" t="s">
        <v>76</v>
      </c>
      <c r="NPB7" s="40" t="s">
        <v>76</v>
      </c>
      <c r="NPC7" s="40" t="s">
        <v>76</v>
      </c>
      <c r="NPD7" s="40" t="s">
        <v>76</v>
      </c>
      <c r="NPE7" s="40" t="s">
        <v>76</v>
      </c>
      <c r="NPF7" s="40" t="s">
        <v>76</v>
      </c>
      <c r="NPG7" s="40" t="s">
        <v>76</v>
      </c>
      <c r="NPH7" s="40" t="s">
        <v>76</v>
      </c>
      <c r="NPI7" s="40" t="s">
        <v>76</v>
      </c>
      <c r="NPJ7" s="40" t="s">
        <v>76</v>
      </c>
      <c r="NPK7" s="40" t="s">
        <v>76</v>
      </c>
      <c r="NPL7" s="40" t="s">
        <v>76</v>
      </c>
      <c r="NPM7" s="40" t="s">
        <v>76</v>
      </c>
      <c r="NPN7" s="40" t="s">
        <v>76</v>
      </c>
      <c r="NPO7" s="40" t="s">
        <v>76</v>
      </c>
      <c r="NPP7" s="40" t="s">
        <v>76</v>
      </c>
      <c r="NPQ7" s="40" t="s">
        <v>76</v>
      </c>
      <c r="NPR7" s="40" t="s">
        <v>76</v>
      </c>
      <c r="NPS7" s="40" t="s">
        <v>76</v>
      </c>
      <c r="NPT7" s="40" t="s">
        <v>76</v>
      </c>
      <c r="NPU7" s="40" t="s">
        <v>76</v>
      </c>
      <c r="NPV7" s="40" t="s">
        <v>76</v>
      </c>
      <c r="NPW7" s="40" t="s">
        <v>76</v>
      </c>
      <c r="NPX7" s="40" t="s">
        <v>76</v>
      </c>
      <c r="NPY7" s="40" t="s">
        <v>76</v>
      </c>
      <c r="NPZ7" s="40" t="s">
        <v>76</v>
      </c>
      <c r="NQA7" s="40" t="s">
        <v>76</v>
      </c>
      <c r="NQB7" s="40" t="s">
        <v>76</v>
      </c>
      <c r="NQC7" s="40" t="s">
        <v>76</v>
      </c>
      <c r="NQD7" s="40" t="s">
        <v>76</v>
      </c>
      <c r="NQE7" s="40" t="s">
        <v>76</v>
      </c>
      <c r="NQF7" s="40" t="s">
        <v>76</v>
      </c>
      <c r="NQG7" s="40" t="s">
        <v>76</v>
      </c>
      <c r="NQH7" s="40" t="s">
        <v>76</v>
      </c>
      <c r="NQI7" s="40" t="s">
        <v>76</v>
      </c>
      <c r="NQJ7" s="40" t="s">
        <v>76</v>
      </c>
      <c r="NQK7" s="40" t="s">
        <v>76</v>
      </c>
      <c r="NQL7" s="40" t="s">
        <v>76</v>
      </c>
      <c r="NQM7" s="40" t="s">
        <v>76</v>
      </c>
      <c r="NQN7" s="40" t="s">
        <v>76</v>
      </c>
      <c r="NQO7" s="40" t="s">
        <v>76</v>
      </c>
      <c r="NQP7" s="40" t="s">
        <v>76</v>
      </c>
      <c r="NQQ7" s="40" t="s">
        <v>76</v>
      </c>
      <c r="NQR7" s="40" t="s">
        <v>76</v>
      </c>
      <c r="NQS7" s="40" t="s">
        <v>76</v>
      </c>
      <c r="NQT7" s="40" t="s">
        <v>76</v>
      </c>
      <c r="NQU7" s="40" t="s">
        <v>76</v>
      </c>
      <c r="NQV7" s="40" t="s">
        <v>76</v>
      </c>
      <c r="NQW7" s="40" t="s">
        <v>76</v>
      </c>
      <c r="NQX7" s="40" t="s">
        <v>76</v>
      </c>
      <c r="NQY7" s="40" t="s">
        <v>76</v>
      </c>
      <c r="NQZ7" s="40" t="s">
        <v>76</v>
      </c>
      <c r="NRA7" s="40" t="s">
        <v>76</v>
      </c>
      <c r="NRB7" s="40" t="s">
        <v>76</v>
      </c>
      <c r="NRC7" s="40" t="s">
        <v>76</v>
      </c>
      <c r="NRD7" s="40" t="s">
        <v>76</v>
      </c>
      <c r="NRE7" s="40" t="s">
        <v>76</v>
      </c>
      <c r="NRF7" s="40" t="s">
        <v>76</v>
      </c>
      <c r="NRG7" s="40" t="s">
        <v>76</v>
      </c>
      <c r="NRH7" s="40" t="s">
        <v>76</v>
      </c>
      <c r="NRI7" s="40" t="s">
        <v>76</v>
      </c>
      <c r="NRJ7" s="40" t="s">
        <v>76</v>
      </c>
      <c r="NRK7" s="40" t="s">
        <v>76</v>
      </c>
      <c r="NRL7" s="40" t="s">
        <v>76</v>
      </c>
      <c r="NRM7" s="40" t="s">
        <v>76</v>
      </c>
      <c r="NRN7" s="40" t="s">
        <v>76</v>
      </c>
      <c r="NRO7" s="40" t="s">
        <v>76</v>
      </c>
      <c r="NRP7" s="40" t="s">
        <v>76</v>
      </c>
      <c r="NRQ7" s="40" t="s">
        <v>76</v>
      </c>
      <c r="NRR7" s="40" t="s">
        <v>76</v>
      </c>
      <c r="NRS7" s="40" t="s">
        <v>76</v>
      </c>
      <c r="NRT7" s="40" t="s">
        <v>76</v>
      </c>
      <c r="NRU7" s="40" t="s">
        <v>76</v>
      </c>
      <c r="NRV7" s="40" t="s">
        <v>76</v>
      </c>
      <c r="NRW7" s="40" t="s">
        <v>76</v>
      </c>
      <c r="NRX7" s="40" t="s">
        <v>76</v>
      </c>
      <c r="NRY7" s="40" t="s">
        <v>76</v>
      </c>
      <c r="NRZ7" s="40" t="s">
        <v>76</v>
      </c>
      <c r="NSA7" s="40" t="s">
        <v>76</v>
      </c>
      <c r="NSB7" s="40" t="s">
        <v>76</v>
      </c>
      <c r="NSC7" s="40" t="s">
        <v>76</v>
      </c>
      <c r="NSD7" s="40" t="s">
        <v>76</v>
      </c>
      <c r="NSE7" s="40" t="s">
        <v>76</v>
      </c>
      <c r="NSF7" s="40" t="s">
        <v>76</v>
      </c>
      <c r="NSG7" s="40" t="s">
        <v>76</v>
      </c>
      <c r="NSH7" s="40" t="s">
        <v>76</v>
      </c>
      <c r="NSI7" s="40" t="s">
        <v>76</v>
      </c>
      <c r="NSJ7" s="40" t="s">
        <v>76</v>
      </c>
      <c r="NSK7" s="40" t="s">
        <v>76</v>
      </c>
      <c r="NSL7" s="40" t="s">
        <v>76</v>
      </c>
      <c r="NSM7" s="40" t="s">
        <v>76</v>
      </c>
      <c r="NSN7" s="40" t="s">
        <v>76</v>
      </c>
      <c r="NSO7" s="40" t="s">
        <v>76</v>
      </c>
      <c r="NSP7" s="40" t="s">
        <v>76</v>
      </c>
      <c r="NSQ7" s="40" t="s">
        <v>76</v>
      </c>
      <c r="NSR7" s="40" t="s">
        <v>76</v>
      </c>
      <c r="NSS7" s="40" t="s">
        <v>76</v>
      </c>
      <c r="NST7" s="40" t="s">
        <v>76</v>
      </c>
      <c r="NSU7" s="40" t="s">
        <v>76</v>
      </c>
      <c r="NSV7" s="40" t="s">
        <v>76</v>
      </c>
      <c r="NSW7" s="40" t="s">
        <v>76</v>
      </c>
      <c r="NSX7" s="40" t="s">
        <v>76</v>
      </c>
      <c r="NSY7" s="40" t="s">
        <v>76</v>
      </c>
      <c r="NSZ7" s="40" t="s">
        <v>76</v>
      </c>
      <c r="NTA7" s="40" t="s">
        <v>76</v>
      </c>
      <c r="NTB7" s="40" t="s">
        <v>76</v>
      </c>
      <c r="NTC7" s="40" t="s">
        <v>76</v>
      </c>
      <c r="NTD7" s="40" t="s">
        <v>76</v>
      </c>
      <c r="NTE7" s="40" t="s">
        <v>76</v>
      </c>
      <c r="NTF7" s="40" t="s">
        <v>76</v>
      </c>
      <c r="NTG7" s="40" t="s">
        <v>76</v>
      </c>
      <c r="NTH7" s="40" t="s">
        <v>76</v>
      </c>
      <c r="NTI7" s="40" t="s">
        <v>76</v>
      </c>
      <c r="NTJ7" s="40" t="s">
        <v>76</v>
      </c>
      <c r="NTK7" s="40" t="s">
        <v>76</v>
      </c>
      <c r="NTL7" s="40" t="s">
        <v>76</v>
      </c>
      <c r="NTM7" s="40" t="s">
        <v>76</v>
      </c>
      <c r="NTN7" s="40" t="s">
        <v>76</v>
      </c>
      <c r="NTO7" s="40" t="s">
        <v>76</v>
      </c>
      <c r="NTP7" s="40" t="s">
        <v>76</v>
      </c>
      <c r="NTQ7" s="40" t="s">
        <v>76</v>
      </c>
      <c r="NTR7" s="40" t="s">
        <v>76</v>
      </c>
      <c r="NTS7" s="40" t="s">
        <v>76</v>
      </c>
      <c r="NTT7" s="40" t="s">
        <v>76</v>
      </c>
      <c r="NTU7" s="40" t="s">
        <v>76</v>
      </c>
      <c r="NTV7" s="40" t="s">
        <v>76</v>
      </c>
      <c r="NTW7" s="40" t="s">
        <v>76</v>
      </c>
      <c r="NTX7" s="40" t="s">
        <v>76</v>
      </c>
      <c r="NTY7" s="40" t="s">
        <v>76</v>
      </c>
      <c r="NTZ7" s="40" t="s">
        <v>76</v>
      </c>
      <c r="NUA7" s="40" t="s">
        <v>76</v>
      </c>
      <c r="NUB7" s="40" t="s">
        <v>76</v>
      </c>
      <c r="NUC7" s="40" t="s">
        <v>76</v>
      </c>
      <c r="NUD7" s="40" t="s">
        <v>76</v>
      </c>
      <c r="NUE7" s="40" t="s">
        <v>76</v>
      </c>
      <c r="NUF7" s="40" t="s">
        <v>76</v>
      </c>
      <c r="NUG7" s="40" t="s">
        <v>76</v>
      </c>
      <c r="NUH7" s="40" t="s">
        <v>76</v>
      </c>
      <c r="NUI7" s="40" t="s">
        <v>76</v>
      </c>
      <c r="NUJ7" s="40" t="s">
        <v>76</v>
      </c>
      <c r="NUK7" s="40" t="s">
        <v>76</v>
      </c>
      <c r="NUL7" s="40" t="s">
        <v>76</v>
      </c>
      <c r="NUM7" s="40" t="s">
        <v>76</v>
      </c>
      <c r="NUN7" s="40" t="s">
        <v>76</v>
      </c>
      <c r="NUO7" s="40" t="s">
        <v>76</v>
      </c>
      <c r="NUP7" s="40" t="s">
        <v>76</v>
      </c>
      <c r="NUQ7" s="40" t="s">
        <v>76</v>
      </c>
      <c r="NUR7" s="40" t="s">
        <v>76</v>
      </c>
      <c r="NUS7" s="40" t="s">
        <v>76</v>
      </c>
      <c r="NUT7" s="40" t="s">
        <v>76</v>
      </c>
      <c r="NUU7" s="40" t="s">
        <v>76</v>
      </c>
      <c r="NUV7" s="40" t="s">
        <v>76</v>
      </c>
      <c r="NUW7" s="40" t="s">
        <v>76</v>
      </c>
      <c r="NUX7" s="40" t="s">
        <v>76</v>
      </c>
      <c r="NUY7" s="40" t="s">
        <v>76</v>
      </c>
      <c r="NUZ7" s="40" t="s">
        <v>76</v>
      </c>
      <c r="NVA7" s="40" t="s">
        <v>76</v>
      </c>
      <c r="NVB7" s="40" t="s">
        <v>76</v>
      </c>
      <c r="NVC7" s="40" t="s">
        <v>76</v>
      </c>
      <c r="NVD7" s="40" t="s">
        <v>76</v>
      </c>
      <c r="NVE7" s="40" t="s">
        <v>76</v>
      </c>
      <c r="NVF7" s="40" t="s">
        <v>76</v>
      </c>
      <c r="NVG7" s="40" t="s">
        <v>76</v>
      </c>
      <c r="NVH7" s="40" t="s">
        <v>76</v>
      </c>
      <c r="NVI7" s="40" t="s">
        <v>76</v>
      </c>
      <c r="NVJ7" s="40" t="s">
        <v>76</v>
      </c>
      <c r="NVK7" s="40" t="s">
        <v>76</v>
      </c>
      <c r="NVL7" s="40" t="s">
        <v>76</v>
      </c>
      <c r="NVM7" s="40" t="s">
        <v>76</v>
      </c>
      <c r="NVN7" s="40" t="s">
        <v>76</v>
      </c>
      <c r="NVO7" s="40" t="s">
        <v>76</v>
      </c>
      <c r="NVP7" s="40" t="s">
        <v>76</v>
      </c>
      <c r="NVQ7" s="40" t="s">
        <v>76</v>
      </c>
      <c r="NVR7" s="40" t="s">
        <v>76</v>
      </c>
      <c r="NVS7" s="40" t="s">
        <v>76</v>
      </c>
      <c r="NVT7" s="40" t="s">
        <v>76</v>
      </c>
      <c r="NVU7" s="40" t="s">
        <v>76</v>
      </c>
      <c r="NVV7" s="40" t="s">
        <v>76</v>
      </c>
      <c r="NVW7" s="40" t="s">
        <v>76</v>
      </c>
      <c r="NVX7" s="40" t="s">
        <v>76</v>
      </c>
      <c r="NVY7" s="40" t="s">
        <v>76</v>
      </c>
      <c r="NVZ7" s="40" t="s">
        <v>76</v>
      </c>
      <c r="NWA7" s="40" t="s">
        <v>76</v>
      </c>
      <c r="NWB7" s="40" t="s">
        <v>76</v>
      </c>
      <c r="NWC7" s="40" t="s">
        <v>76</v>
      </c>
      <c r="NWD7" s="40" t="s">
        <v>76</v>
      </c>
      <c r="NWE7" s="40" t="s">
        <v>76</v>
      </c>
      <c r="NWF7" s="40" t="s">
        <v>76</v>
      </c>
      <c r="NWG7" s="40" t="s">
        <v>76</v>
      </c>
      <c r="NWH7" s="40" t="s">
        <v>76</v>
      </c>
      <c r="NWI7" s="40" t="s">
        <v>76</v>
      </c>
      <c r="NWJ7" s="40" t="s">
        <v>76</v>
      </c>
      <c r="NWK7" s="40" t="s">
        <v>76</v>
      </c>
      <c r="NWL7" s="40" t="s">
        <v>76</v>
      </c>
      <c r="NWM7" s="40" t="s">
        <v>76</v>
      </c>
      <c r="NWN7" s="40" t="s">
        <v>76</v>
      </c>
      <c r="NWO7" s="40" t="s">
        <v>76</v>
      </c>
      <c r="NWP7" s="40" t="s">
        <v>76</v>
      </c>
      <c r="NWQ7" s="40" t="s">
        <v>76</v>
      </c>
      <c r="NWR7" s="40" t="s">
        <v>76</v>
      </c>
      <c r="NWS7" s="40" t="s">
        <v>76</v>
      </c>
      <c r="NWT7" s="40" t="s">
        <v>76</v>
      </c>
      <c r="NWU7" s="40" t="s">
        <v>76</v>
      </c>
      <c r="NWV7" s="40" t="s">
        <v>76</v>
      </c>
      <c r="NWW7" s="40" t="s">
        <v>76</v>
      </c>
      <c r="NWX7" s="40" t="s">
        <v>76</v>
      </c>
      <c r="NWY7" s="40" t="s">
        <v>76</v>
      </c>
      <c r="NWZ7" s="40" t="s">
        <v>76</v>
      </c>
      <c r="NXA7" s="40" t="s">
        <v>76</v>
      </c>
      <c r="NXB7" s="40" t="s">
        <v>76</v>
      </c>
      <c r="NXC7" s="40" t="s">
        <v>76</v>
      </c>
      <c r="NXD7" s="40" t="s">
        <v>76</v>
      </c>
      <c r="NXE7" s="40" t="s">
        <v>76</v>
      </c>
      <c r="NXF7" s="40" t="s">
        <v>76</v>
      </c>
      <c r="NXG7" s="40" t="s">
        <v>76</v>
      </c>
      <c r="NXH7" s="40" t="s">
        <v>76</v>
      </c>
      <c r="NXI7" s="40" t="s">
        <v>76</v>
      </c>
      <c r="NXJ7" s="40" t="s">
        <v>76</v>
      </c>
      <c r="NXK7" s="40" t="s">
        <v>76</v>
      </c>
      <c r="NXL7" s="40" t="s">
        <v>76</v>
      </c>
      <c r="NXM7" s="40" t="s">
        <v>76</v>
      </c>
      <c r="NXN7" s="40" t="s">
        <v>76</v>
      </c>
      <c r="NXO7" s="40" t="s">
        <v>76</v>
      </c>
      <c r="NXP7" s="40" t="s">
        <v>76</v>
      </c>
      <c r="NXQ7" s="40" t="s">
        <v>76</v>
      </c>
      <c r="NXR7" s="40" t="s">
        <v>76</v>
      </c>
      <c r="NXS7" s="40" t="s">
        <v>76</v>
      </c>
      <c r="NXT7" s="40" t="s">
        <v>76</v>
      </c>
      <c r="NXU7" s="40" t="s">
        <v>76</v>
      </c>
      <c r="NXV7" s="40" t="s">
        <v>76</v>
      </c>
      <c r="NXW7" s="40" t="s">
        <v>76</v>
      </c>
      <c r="NXX7" s="40" t="s">
        <v>76</v>
      </c>
      <c r="NXY7" s="40" t="s">
        <v>76</v>
      </c>
      <c r="NXZ7" s="40" t="s">
        <v>76</v>
      </c>
      <c r="NYA7" s="40" t="s">
        <v>76</v>
      </c>
      <c r="NYB7" s="40" t="s">
        <v>76</v>
      </c>
      <c r="NYC7" s="40" t="s">
        <v>76</v>
      </c>
      <c r="NYD7" s="40" t="s">
        <v>76</v>
      </c>
      <c r="NYE7" s="40" t="s">
        <v>76</v>
      </c>
      <c r="NYF7" s="40" t="s">
        <v>76</v>
      </c>
      <c r="NYG7" s="40" t="s">
        <v>76</v>
      </c>
      <c r="NYH7" s="40" t="s">
        <v>76</v>
      </c>
      <c r="NYI7" s="40" t="s">
        <v>76</v>
      </c>
      <c r="NYJ7" s="40" t="s">
        <v>76</v>
      </c>
      <c r="NYK7" s="40" t="s">
        <v>76</v>
      </c>
      <c r="NYL7" s="40" t="s">
        <v>76</v>
      </c>
      <c r="NYM7" s="40" t="s">
        <v>76</v>
      </c>
      <c r="NYN7" s="40" t="s">
        <v>76</v>
      </c>
      <c r="NYO7" s="40" t="s">
        <v>76</v>
      </c>
      <c r="NYP7" s="40" t="s">
        <v>76</v>
      </c>
      <c r="NYQ7" s="40" t="s">
        <v>76</v>
      </c>
      <c r="NYR7" s="40" t="s">
        <v>76</v>
      </c>
      <c r="NYS7" s="40" t="s">
        <v>76</v>
      </c>
      <c r="NYT7" s="40" t="s">
        <v>76</v>
      </c>
      <c r="NYU7" s="40" t="s">
        <v>76</v>
      </c>
      <c r="NYV7" s="40" t="s">
        <v>76</v>
      </c>
      <c r="NYW7" s="40" t="s">
        <v>76</v>
      </c>
      <c r="NYX7" s="40" t="s">
        <v>76</v>
      </c>
      <c r="NYY7" s="40" t="s">
        <v>76</v>
      </c>
      <c r="NYZ7" s="40" t="s">
        <v>76</v>
      </c>
      <c r="NZA7" s="40" t="s">
        <v>76</v>
      </c>
      <c r="NZB7" s="40" t="s">
        <v>76</v>
      </c>
      <c r="NZC7" s="40" t="s">
        <v>76</v>
      </c>
      <c r="NZD7" s="40" t="s">
        <v>76</v>
      </c>
      <c r="NZE7" s="40" t="s">
        <v>76</v>
      </c>
      <c r="NZF7" s="40" t="s">
        <v>76</v>
      </c>
      <c r="NZG7" s="40" t="s">
        <v>76</v>
      </c>
      <c r="NZH7" s="40" t="s">
        <v>76</v>
      </c>
      <c r="NZI7" s="40" t="s">
        <v>76</v>
      </c>
      <c r="NZJ7" s="40" t="s">
        <v>76</v>
      </c>
      <c r="NZK7" s="40" t="s">
        <v>76</v>
      </c>
      <c r="NZL7" s="40" t="s">
        <v>76</v>
      </c>
      <c r="NZM7" s="40" t="s">
        <v>76</v>
      </c>
      <c r="NZN7" s="40" t="s">
        <v>76</v>
      </c>
      <c r="NZO7" s="40" t="s">
        <v>76</v>
      </c>
      <c r="NZP7" s="40" t="s">
        <v>76</v>
      </c>
      <c r="NZQ7" s="40" t="s">
        <v>76</v>
      </c>
      <c r="NZR7" s="40" t="s">
        <v>76</v>
      </c>
      <c r="NZS7" s="40" t="s">
        <v>76</v>
      </c>
      <c r="NZT7" s="40" t="s">
        <v>76</v>
      </c>
      <c r="NZU7" s="40" t="s">
        <v>76</v>
      </c>
      <c r="NZV7" s="40" t="s">
        <v>76</v>
      </c>
      <c r="NZW7" s="40" t="s">
        <v>76</v>
      </c>
      <c r="NZX7" s="40" t="s">
        <v>76</v>
      </c>
      <c r="NZY7" s="40" t="s">
        <v>76</v>
      </c>
      <c r="NZZ7" s="40" t="s">
        <v>76</v>
      </c>
      <c r="OAA7" s="40" t="s">
        <v>76</v>
      </c>
      <c r="OAB7" s="40" t="s">
        <v>76</v>
      </c>
      <c r="OAC7" s="40" t="s">
        <v>76</v>
      </c>
      <c r="OAD7" s="40" t="s">
        <v>76</v>
      </c>
      <c r="OAE7" s="40" t="s">
        <v>76</v>
      </c>
      <c r="OAF7" s="40" t="s">
        <v>76</v>
      </c>
      <c r="OAG7" s="40" t="s">
        <v>76</v>
      </c>
      <c r="OAH7" s="40" t="s">
        <v>76</v>
      </c>
      <c r="OAI7" s="40" t="s">
        <v>76</v>
      </c>
      <c r="OAJ7" s="40" t="s">
        <v>76</v>
      </c>
      <c r="OAK7" s="40" t="s">
        <v>76</v>
      </c>
      <c r="OAL7" s="40" t="s">
        <v>76</v>
      </c>
      <c r="OAM7" s="40" t="s">
        <v>76</v>
      </c>
      <c r="OAN7" s="40" t="s">
        <v>76</v>
      </c>
      <c r="OAO7" s="40" t="s">
        <v>76</v>
      </c>
      <c r="OAP7" s="40" t="s">
        <v>76</v>
      </c>
      <c r="OAQ7" s="40" t="s">
        <v>76</v>
      </c>
      <c r="OAR7" s="40" t="s">
        <v>76</v>
      </c>
      <c r="OAS7" s="40" t="s">
        <v>76</v>
      </c>
      <c r="OAT7" s="40" t="s">
        <v>76</v>
      </c>
      <c r="OAU7" s="40" t="s">
        <v>76</v>
      </c>
      <c r="OAV7" s="40" t="s">
        <v>76</v>
      </c>
      <c r="OAW7" s="40" t="s">
        <v>76</v>
      </c>
      <c r="OAX7" s="40" t="s">
        <v>76</v>
      </c>
      <c r="OAY7" s="40" t="s">
        <v>76</v>
      </c>
      <c r="OAZ7" s="40" t="s">
        <v>76</v>
      </c>
      <c r="OBA7" s="40" t="s">
        <v>76</v>
      </c>
      <c r="OBB7" s="40" t="s">
        <v>76</v>
      </c>
      <c r="OBC7" s="40" t="s">
        <v>76</v>
      </c>
      <c r="OBD7" s="40" t="s">
        <v>76</v>
      </c>
      <c r="OBE7" s="40" t="s">
        <v>76</v>
      </c>
      <c r="OBF7" s="40" t="s">
        <v>76</v>
      </c>
      <c r="OBG7" s="40" t="s">
        <v>76</v>
      </c>
      <c r="OBH7" s="40" t="s">
        <v>76</v>
      </c>
      <c r="OBI7" s="40" t="s">
        <v>76</v>
      </c>
      <c r="OBJ7" s="40" t="s">
        <v>76</v>
      </c>
      <c r="OBK7" s="40" t="s">
        <v>76</v>
      </c>
      <c r="OBL7" s="40" t="s">
        <v>76</v>
      </c>
      <c r="OBM7" s="40" t="s">
        <v>76</v>
      </c>
      <c r="OBN7" s="40" t="s">
        <v>76</v>
      </c>
      <c r="OBO7" s="40" t="s">
        <v>76</v>
      </c>
      <c r="OBP7" s="40" t="s">
        <v>76</v>
      </c>
      <c r="OBQ7" s="40" t="s">
        <v>76</v>
      </c>
      <c r="OBR7" s="40" t="s">
        <v>76</v>
      </c>
      <c r="OBS7" s="40" t="s">
        <v>76</v>
      </c>
      <c r="OBT7" s="40" t="s">
        <v>76</v>
      </c>
      <c r="OBU7" s="40" t="s">
        <v>76</v>
      </c>
      <c r="OBV7" s="40" t="s">
        <v>76</v>
      </c>
      <c r="OBW7" s="40" t="s">
        <v>76</v>
      </c>
      <c r="OBX7" s="40" t="s">
        <v>76</v>
      </c>
      <c r="OBY7" s="40" t="s">
        <v>76</v>
      </c>
      <c r="OBZ7" s="40" t="s">
        <v>76</v>
      </c>
      <c r="OCA7" s="40" t="s">
        <v>76</v>
      </c>
      <c r="OCB7" s="40" t="s">
        <v>76</v>
      </c>
      <c r="OCC7" s="40" t="s">
        <v>76</v>
      </c>
      <c r="OCD7" s="40" t="s">
        <v>76</v>
      </c>
      <c r="OCE7" s="40" t="s">
        <v>76</v>
      </c>
      <c r="OCF7" s="40" t="s">
        <v>76</v>
      </c>
      <c r="OCG7" s="40" t="s">
        <v>76</v>
      </c>
      <c r="OCH7" s="40" t="s">
        <v>76</v>
      </c>
      <c r="OCI7" s="40" t="s">
        <v>76</v>
      </c>
      <c r="OCJ7" s="40" t="s">
        <v>76</v>
      </c>
      <c r="OCK7" s="40" t="s">
        <v>76</v>
      </c>
      <c r="OCL7" s="40" t="s">
        <v>76</v>
      </c>
      <c r="OCM7" s="40" t="s">
        <v>76</v>
      </c>
      <c r="OCN7" s="40" t="s">
        <v>76</v>
      </c>
      <c r="OCO7" s="40" t="s">
        <v>76</v>
      </c>
      <c r="OCP7" s="40" t="s">
        <v>76</v>
      </c>
      <c r="OCQ7" s="40" t="s">
        <v>76</v>
      </c>
      <c r="OCR7" s="40" t="s">
        <v>76</v>
      </c>
      <c r="OCS7" s="40" t="s">
        <v>76</v>
      </c>
      <c r="OCT7" s="40" t="s">
        <v>76</v>
      </c>
      <c r="OCU7" s="40" t="s">
        <v>76</v>
      </c>
      <c r="OCV7" s="40" t="s">
        <v>76</v>
      </c>
      <c r="OCW7" s="40" t="s">
        <v>76</v>
      </c>
      <c r="OCX7" s="40" t="s">
        <v>76</v>
      </c>
      <c r="OCY7" s="40" t="s">
        <v>76</v>
      </c>
      <c r="OCZ7" s="40" t="s">
        <v>76</v>
      </c>
      <c r="ODA7" s="40" t="s">
        <v>76</v>
      </c>
      <c r="ODB7" s="40" t="s">
        <v>76</v>
      </c>
      <c r="ODC7" s="40" t="s">
        <v>76</v>
      </c>
      <c r="ODD7" s="40" t="s">
        <v>76</v>
      </c>
      <c r="ODE7" s="40" t="s">
        <v>76</v>
      </c>
      <c r="ODF7" s="40" t="s">
        <v>76</v>
      </c>
      <c r="ODG7" s="40" t="s">
        <v>76</v>
      </c>
      <c r="ODH7" s="40" t="s">
        <v>76</v>
      </c>
      <c r="ODI7" s="40" t="s">
        <v>76</v>
      </c>
      <c r="ODJ7" s="40" t="s">
        <v>76</v>
      </c>
      <c r="ODK7" s="40" t="s">
        <v>76</v>
      </c>
      <c r="ODL7" s="40" t="s">
        <v>76</v>
      </c>
      <c r="ODM7" s="40" t="s">
        <v>76</v>
      </c>
      <c r="ODN7" s="40" t="s">
        <v>76</v>
      </c>
      <c r="ODO7" s="40" t="s">
        <v>76</v>
      </c>
      <c r="ODP7" s="40" t="s">
        <v>76</v>
      </c>
      <c r="ODQ7" s="40" t="s">
        <v>76</v>
      </c>
      <c r="ODR7" s="40" t="s">
        <v>76</v>
      </c>
      <c r="ODS7" s="40" t="s">
        <v>76</v>
      </c>
      <c r="ODT7" s="40" t="s">
        <v>76</v>
      </c>
      <c r="ODU7" s="40" t="s">
        <v>76</v>
      </c>
      <c r="ODV7" s="40" t="s">
        <v>76</v>
      </c>
      <c r="ODW7" s="40" t="s">
        <v>76</v>
      </c>
      <c r="ODX7" s="40" t="s">
        <v>76</v>
      </c>
      <c r="ODY7" s="40" t="s">
        <v>76</v>
      </c>
      <c r="ODZ7" s="40" t="s">
        <v>76</v>
      </c>
      <c r="OEA7" s="40" t="s">
        <v>76</v>
      </c>
      <c r="OEB7" s="40" t="s">
        <v>76</v>
      </c>
      <c r="OEC7" s="40" t="s">
        <v>76</v>
      </c>
      <c r="OED7" s="40" t="s">
        <v>76</v>
      </c>
      <c r="OEE7" s="40" t="s">
        <v>76</v>
      </c>
      <c r="OEF7" s="40" t="s">
        <v>76</v>
      </c>
      <c r="OEG7" s="40" t="s">
        <v>76</v>
      </c>
      <c r="OEH7" s="40" t="s">
        <v>76</v>
      </c>
      <c r="OEI7" s="40" t="s">
        <v>76</v>
      </c>
      <c r="OEJ7" s="40" t="s">
        <v>76</v>
      </c>
      <c r="OEK7" s="40" t="s">
        <v>76</v>
      </c>
      <c r="OEL7" s="40" t="s">
        <v>76</v>
      </c>
      <c r="OEM7" s="40" t="s">
        <v>76</v>
      </c>
      <c r="OEN7" s="40" t="s">
        <v>76</v>
      </c>
      <c r="OEO7" s="40" t="s">
        <v>76</v>
      </c>
      <c r="OEP7" s="40" t="s">
        <v>76</v>
      </c>
      <c r="OEQ7" s="40" t="s">
        <v>76</v>
      </c>
      <c r="OER7" s="40" t="s">
        <v>76</v>
      </c>
      <c r="OES7" s="40" t="s">
        <v>76</v>
      </c>
      <c r="OET7" s="40" t="s">
        <v>76</v>
      </c>
      <c r="OEU7" s="40" t="s">
        <v>76</v>
      </c>
      <c r="OEV7" s="40" t="s">
        <v>76</v>
      </c>
      <c r="OEW7" s="40" t="s">
        <v>76</v>
      </c>
      <c r="OEX7" s="40" t="s">
        <v>76</v>
      </c>
      <c r="OEY7" s="40" t="s">
        <v>76</v>
      </c>
      <c r="OEZ7" s="40" t="s">
        <v>76</v>
      </c>
      <c r="OFA7" s="40" t="s">
        <v>76</v>
      </c>
      <c r="OFB7" s="40" t="s">
        <v>76</v>
      </c>
      <c r="OFC7" s="40" t="s">
        <v>76</v>
      </c>
      <c r="OFD7" s="40" t="s">
        <v>76</v>
      </c>
      <c r="OFE7" s="40" t="s">
        <v>76</v>
      </c>
      <c r="OFF7" s="40" t="s">
        <v>76</v>
      </c>
      <c r="OFG7" s="40" t="s">
        <v>76</v>
      </c>
      <c r="OFH7" s="40" t="s">
        <v>76</v>
      </c>
      <c r="OFI7" s="40" t="s">
        <v>76</v>
      </c>
      <c r="OFJ7" s="40" t="s">
        <v>76</v>
      </c>
      <c r="OFK7" s="40" t="s">
        <v>76</v>
      </c>
      <c r="OFL7" s="40" t="s">
        <v>76</v>
      </c>
      <c r="OFM7" s="40" t="s">
        <v>76</v>
      </c>
      <c r="OFN7" s="40" t="s">
        <v>76</v>
      </c>
      <c r="OFO7" s="40" t="s">
        <v>76</v>
      </c>
      <c r="OFP7" s="40" t="s">
        <v>76</v>
      </c>
      <c r="OFQ7" s="40" t="s">
        <v>76</v>
      </c>
      <c r="OFR7" s="40" t="s">
        <v>76</v>
      </c>
      <c r="OFS7" s="40" t="s">
        <v>76</v>
      </c>
      <c r="OFT7" s="40" t="s">
        <v>76</v>
      </c>
      <c r="OFU7" s="40" t="s">
        <v>76</v>
      </c>
      <c r="OFV7" s="40" t="s">
        <v>76</v>
      </c>
      <c r="OFW7" s="40" t="s">
        <v>76</v>
      </c>
      <c r="OFX7" s="40" t="s">
        <v>76</v>
      </c>
      <c r="OFY7" s="40" t="s">
        <v>76</v>
      </c>
      <c r="OFZ7" s="40" t="s">
        <v>76</v>
      </c>
      <c r="OGA7" s="40" t="s">
        <v>76</v>
      </c>
      <c r="OGB7" s="40" t="s">
        <v>76</v>
      </c>
      <c r="OGC7" s="40" t="s">
        <v>76</v>
      </c>
      <c r="OGD7" s="40" t="s">
        <v>76</v>
      </c>
      <c r="OGE7" s="40" t="s">
        <v>76</v>
      </c>
      <c r="OGF7" s="40" t="s">
        <v>76</v>
      </c>
      <c r="OGG7" s="40" t="s">
        <v>76</v>
      </c>
      <c r="OGH7" s="40" t="s">
        <v>76</v>
      </c>
      <c r="OGI7" s="40" t="s">
        <v>76</v>
      </c>
      <c r="OGJ7" s="40" t="s">
        <v>76</v>
      </c>
      <c r="OGK7" s="40" t="s">
        <v>76</v>
      </c>
      <c r="OGL7" s="40" t="s">
        <v>76</v>
      </c>
      <c r="OGM7" s="40" t="s">
        <v>76</v>
      </c>
      <c r="OGN7" s="40" t="s">
        <v>76</v>
      </c>
      <c r="OGO7" s="40" t="s">
        <v>76</v>
      </c>
      <c r="OGP7" s="40" t="s">
        <v>76</v>
      </c>
      <c r="OGQ7" s="40" t="s">
        <v>76</v>
      </c>
      <c r="OGR7" s="40" t="s">
        <v>76</v>
      </c>
      <c r="OGS7" s="40" t="s">
        <v>76</v>
      </c>
      <c r="OGT7" s="40" t="s">
        <v>76</v>
      </c>
      <c r="OGU7" s="40" t="s">
        <v>76</v>
      </c>
      <c r="OGV7" s="40" t="s">
        <v>76</v>
      </c>
      <c r="OGW7" s="40" t="s">
        <v>76</v>
      </c>
      <c r="OGX7" s="40" t="s">
        <v>76</v>
      </c>
      <c r="OGY7" s="40" t="s">
        <v>76</v>
      </c>
      <c r="OGZ7" s="40" t="s">
        <v>76</v>
      </c>
      <c r="OHA7" s="40" t="s">
        <v>76</v>
      </c>
      <c r="OHB7" s="40" t="s">
        <v>76</v>
      </c>
      <c r="OHC7" s="40" t="s">
        <v>76</v>
      </c>
      <c r="OHD7" s="40" t="s">
        <v>76</v>
      </c>
      <c r="OHE7" s="40" t="s">
        <v>76</v>
      </c>
      <c r="OHF7" s="40" t="s">
        <v>76</v>
      </c>
      <c r="OHG7" s="40" t="s">
        <v>76</v>
      </c>
      <c r="OHH7" s="40" t="s">
        <v>76</v>
      </c>
      <c r="OHI7" s="40" t="s">
        <v>76</v>
      </c>
      <c r="OHJ7" s="40" t="s">
        <v>76</v>
      </c>
      <c r="OHK7" s="40" t="s">
        <v>76</v>
      </c>
      <c r="OHL7" s="40" t="s">
        <v>76</v>
      </c>
      <c r="OHM7" s="40" t="s">
        <v>76</v>
      </c>
      <c r="OHN7" s="40" t="s">
        <v>76</v>
      </c>
      <c r="OHO7" s="40" t="s">
        <v>76</v>
      </c>
      <c r="OHP7" s="40" t="s">
        <v>76</v>
      </c>
      <c r="OHQ7" s="40" t="s">
        <v>76</v>
      </c>
      <c r="OHR7" s="40" t="s">
        <v>76</v>
      </c>
      <c r="OHS7" s="40" t="s">
        <v>76</v>
      </c>
      <c r="OHT7" s="40" t="s">
        <v>76</v>
      </c>
      <c r="OHU7" s="40" t="s">
        <v>76</v>
      </c>
      <c r="OHV7" s="40" t="s">
        <v>76</v>
      </c>
      <c r="OHW7" s="40" t="s">
        <v>76</v>
      </c>
      <c r="OHX7" s="40" t="s">
        <v>76</v>
      </c>
      <c r="OHY7" s="40" t="s">
        <v>76</v>
      </c>
      <c r="OHZ7" s="40" t="s">
        <v>76</v>
      </c>
      <c r="OIA7" s="40" t="s">
        <v>76</v>
      </c>
      <c r="OIB7" s="40" t="s">
        <v>76</v>
      </c>
      <c r="OIC7" s="40" t="s">
        <v>76</v>
      </c>
      <c r="OID7" s="40" t="s">
        <v>76</v>
      </c>
      <c r="OIE7" s="40" t="s">
        <v>76</v>
      </c>
      <c r="OIF7" s="40" t="s">
        <v>76</v>
      </c>
      <c r="OIG7" s="40" t="s">
        <v>76</v>
      </c>
      <c r="OIH7" s="40" t="s">
        <v>76</v>
      </c>
      <c r="OII7" s="40" t="s">
        <v>76</v>
      </c>
      <c r="OIJ7" s="40" t="s">
        <v>76</v>
      </c>
      <c r="OIK7" s="40" t="s">
        <v>76</v>
      </c>
      <c r="OIL7" s="40" t="s">
        <v>76</v>
      </c>
      <c r="OIM7" s="40" t="s">
        <v>76</v>
      </c>
      <c r="OIN7" s="40" t="s">
        <v>76</v>
      </c>
      <c r="OIO7" s="40" t="s">
        <v>76</v>
      </c>
      <c r="OIP7" s="40" t="s">
        <v>76</v>
      </c>
      <c r="OIQ7" s="40" t="s">
        <v>76</v>
      </c>
      <c r="OIR7" s="40" t="s">
        <v>76</v>
      </c>
      <c r="OIS7" s="40" t="s">
        <v>76</v>
      </c>
      <c r="OIT7" s="40" t="s">
        <v>76</v>
      </c>
      <c r="OIU7" s="40" t="s">
        <v>76</v>
      </c>
      <c r="OIV7" s="40" t="s">
        <v>76</v>
      </c>
      <c r="OIW7" s="40" t="s">
        <v>76</v>
      </c>
      <c r="OIX7" s="40" t="s">
        <v>76</v>
      </c>
      <c r="OIY7" s="40" t="s">
        <v>76</v>
      </c>
      <c r="OIZ7" s="40" t="s">
        <v>76</v>
      </c>
      <c r="OJA7" s="40" t="s">
        <v>76</v>
      </c>
      <c r="OJB7" s="40" t="s">
        <v>76</v>
      </c>
      <c r="OJC7" s="40" t="s">
        <v>76</v>
      </c>
      <c r="OJD7" s="40" t="s">
        <v>76</v>
      </c>
      <c r="OJE7" s="40" t="s">
        <v>76</v>
      </c>
      <c r="OJF7" s="40" t="s">
        <v>76</v>
      </c>
      <c r="OJG7" s="40" t="s">
        <v>76</v>
      </c>
      <c r="OJH7" s="40" t="s">
        <v>76</v>
      </c>
      <c r="OJI7" s="40" t="s">
        <v>76</v>
      </c>
      <c r="OJJ7" s="40" t="s">
        <v>76</v>
      </c>
      <c r="OJK7" s="40" t="s">
        <v>76</v>
      </c>
      <c r="OJL7" s="40" t="s">
        <v>76</v>
      </c>
      <c r="OJM7" s="40" t="s">
        <v>76</v>
      </c>
      <c r="OJN7" s="40" t="s">
        <v>76</v>
      </c>
      <c r="OJO7" s="40" t="s">
        <v>76</v>
      </c>
      <c r="OJP7" s="40" t="s">
        <v>76</v>
      </c>
      <c r="OJQ7" s="40" t="s">
        <v>76</v>
      </c>
      <c r="OJR7" s="40" t="s">
        <v>76</v>
      </c>
      <c r="OJS7" s="40" t="s">
        <v>76</v>
      </c>
      <c r="OJT7" s="40" t="s">
        <v>76</v>
      </c>
      <c r="OJU7" s="40" t="s">
        <v>76</v>
      </c>
      <c r="OJV7" s="40" t="s">
        <v>76</v>
      </c>
      <c r="OJW7" s="40" t="s">
        <v>76</v>
      </c>
      <c r="OJX7" s="40" t="s">
        <v>76</v>
      </c>
      <c r="OJY7" s="40" t="s">
        <v>76</v>
      </c>
      <c r="OJZ7" s="40" t="s">
        <v>76</v>
      </c>
      <c r="OKA7" s="40" t="s">
        <v>76</v>
      </c>
      <c r="OKB7" s="40" t="s">
        <v>76</v>
      </c>
      <c r="OKC7" s="40" t="s">
        <v>76</v>
      </c>
      <c r="OKD7" s="40" t="s">
        <v>76</v>
      </c>
      <c r="OKE7" s="40" t="s">
        <v>76</v>
      </c>
      <c r="OKF7" s="40" t="s">
        <v>76</v>
      </c>
      <c r="OKG7" s="40" t="s">
        <v>76</v>
      </c>
      <c r="OKH7" s="40" t="s">
        <v>76</v>
      </c>
      <c r="OKI7" s="40" t="s">
        <v>76</v>
      </c>
      <c r="OKJ7" s="40" t="s">
        <v>76</v>
      </c>
      <c r="OKK7" s="40" t="s">
        <v>76</v>
      </c>
      <c r="OKL7" s="40" t="s">
        <v>76</v>
      </c>
      <c r="OKM7" s="40" t="s">
        <v>76</v>
      </c>
      <c r="OKN7" s="40" t="s">
        <v>76</v>
      </c>
      <c r="OKO7" s="40" t="s">
        <v>76</v>
      </c>
      <c r="OKP7" s="40" t="s">
        <v>76</v>
      </c>
      <c r="OKQ7" s="40" t="s">
        <v>76</v>
      </c>
      <c r="OKR7" s="40" t="s">
        <v>76</v>
      </c>
      <c r="OKS7" s="40" t="s">
        <v>76</v>
      </c>
      <c r="OKT7" s="40" t="s">
        <v>76</v>
      </c>
      <c r="OKU7" s="40" t="s">
        <v>76</v>
      </c>
      <c r="OKV7" s="40" t="s">
        <v>76</v>
      </c>
      <c r="OKW7" s="40" t="s">
        <v>76</v>
      </c>
      <c r="OKX7" s="40" t="s">
        <v>76</v>
      </c>
      <c r="OKY7" s="40" t="s">
        <v>76</v>
      </c>
      <c r="OKZ7" s="40" t="s">
        <v>76</v>
      </c>
      <c r="OLA7" s="40" t="s">
        <v>76</v>
      </c>
      <c r="OLB7" s="40" t="s">
        <v>76</v>
      </c>
      <c r="OLC7" s="40" t="s">
        <v>76</v>
      </c>
      <c r="OLD7" s="40" t="s">
        <v>76</v>
      </c>
      <c r="OLE7" s="40" t="s">
        <v>76</v>
      </c>
      <c r="OLF7" s="40" t="s">
        <v>76</v>
      </c>
      <c r="OLG7" s="40" t="s">
        <v>76</v>
      </c>
      <c r="OLH7" s="40" t="s">
        <v>76</v>
      </c>
      <c r="OLI7" s="40" t="s">
        <v>76</v>
      </c>
      <c r="OLJ7" s="40" t="s">
        <v>76</v>
      </c>
      <c r="OLK7" s="40" t="s">
        <v>76</v>
      </c>
      <c r="OLL7" s="40" t="s">
        <v>76</v>
      </c>
      <c r="OLM7" s="40" t="s">
        <v>76</v>
      </c>
      <c r="OLN7" s="40" t="s">
        <v>76</v>
      </c>
      <c r="OLO7" s="40" t="s">
        <v>76</v>
      </c>
      <c r="OLP7" s="40" t="s">
        <v>76</v>
      </c>
      <c r="OLQ7" s="40" t="s">
        <v>76</v>
      </c>
      <c r="OLR7" s="40" t="s">
        <v>76</v>
      </c>
      <c r="OLS7" s="40" t="s">
        <v>76</v>
      </c>
      <c r="OLT7" s="40" t="s">
        <v>76</v>
      </c>
      <c r="OLU7" s="40" t="s">
        <v>76</v>
      </c>
      <c r="OLV7" s="40" t="s">
        <v>76</v>
      </c>
      <c r="OLW7" s="40" t="s">
        <v>76</v>
      </c>
      <c r="OLX7" s="40" t="s">
        <v>76</v>
      </c>
      <c r="OLY7" s="40" t="s">
        <v>76</v>
      </c>
      <c r="OLZ7" s="40" t="s">
        <v>76</v>
      </c>
      <c r="OMA7" s="40" t="s">
        <v>76</v>
      </c>
      <c r="OMB7" s="40" t="s">
        <v>76</v>
      </c>
      <c r="OMC7" s="40" t="s">
        <v>76</v>
      </c>
      <c r="OMD7" s="40" t="s">
        <v>76</v>
      </c>
      <c r="OME7" s="40" t="s">
        <v>76</v>
      </c>
      <c r="OMF7" s="40" t="s">
        <v>76</v>
      </c>
      <c r="OMG7" s="40" t="s">
        <v>76</v>
      </c>
      <c r="OMH7" s="40" t="s">
        <v>76</v>
      </c>
      <c r="OMI7" s="40" t="s">
        <v>76</v>
      </c>
      <c r="OMJ7" s="40" t="s">
        <v>76</v>
      </c>
      <c r="OMK7" s="40" t="s">
        <v>76</v>
      </c>
      <c r="OML7" s="40" t="s">
        <v>76</v>
      </c>
      <c r="OMM7" s="40" t="s">
        <v>76</v>
      </c>
      <c r="OMN7" s="40" t="s">
        <v>76</v>
      </c>
      <c r="OMO7" s="40" t="s">
        <v>76</v>
      </c>
      <c r="OMP7" s="40" t="s">
        <v>76</v>
      </c>
      <c r="OMQ7" s="40" t="s">
        <v>76</v>
      </c>
      <c r="OMR7" s="40" t="s">
        <v>76</v>
      </c>
      <c r="OMS7" s="40" t="s">
        <v>76</v>
      </c>
      <c r="OMT7" s="40" t="s">
        <v>76</v>
      </c>
      <c r="OMU7" s="40" t="s">
        <v>76</v>
      </c>
      <c r="OMV7" s="40" t="s">
        <v>76</v>
      </c>
      <c r="OMW7" s="40" t="s">
        <v>76</v>
      </c>
      <c r="OMX7" s="40" t="s">
        <v>76</v>
      </c>
      <c r="OMY7" s="40" t="s">
        <v>76</v>
      </c>
      <c r="OMZ7" s="40" t="s">
        <v>76</v>
      </c>
      <c r="ONA7" s="40" t="s">
        <v>76</v>
      </c>
      <c r="ONB7" s="40" t="s">
        <v>76</v>
      </c>
      <c r="ONC7" s="40" t="s">
        <v>76</v>
      </c>
      <c r="OND7" s="40" t="s">
        <v>76</v>
      </c>
      <c r="ONE7" s="40" t="s">
        <v>76</v>
      </c>
      <c r="ONF7" s="40" t="s">
        <v>76</v>
      </c>
      <c r="ONG7" s="40" t="s">
        <v>76</v>
      </c>
      <c r="ONH7" s="40" t="s">
        <v>76</v>
      </c>
      <c r="ONI7" s="40" t="s">
        <v>76</v>
      </c>
      <c r="ONJ7" s="40" t="s">
        <v>76</v>
      </c>
      <c r="ONK7" s="40" t="s">
        <v>76</v>
      </c>
      <c r="ONL7" s="40" t="s">
        <v>76</v>
      </c>
      <c r="ONM7" s="40" t="s">
        <v>76</v>
      </c>
      <c r="ONN7" s="40" t="s">
        <v>76</v>
      </c>
      <c r="ONO7" s="40" t="s">
        <v>76</v>
      </c>
      <c r="ONP7" s="40" t="s">
        <v>76</v>
      </c>
      <c r="ONQ7" s="40" t="s">
        <v>76</v>
      </c>
      <c r="ONR7" s="40" t="s">
        <v>76</v>
      </c>
      <c r="ONS7" s="40" t="s">
        <v>76</v>
      </c>
      <c r="ONT7" s="40" t="s">
        <v>76</v>
      </c>
      <c r="ONU7" s="40" t="s">
        <v>76</v>
      </c>
      <c r="ONV7" s="40" t="s">
        <v>76</v>
      </c>
      <c r="ONW7" s="40" t="s">
        <v>76</v>
      </c>
      <c r="ONX7" s="40" t="s">
        <v>76</v>
      </c>
      <c r="ONY7" s="40" t="s">
        <v>76</v>
      </c>
      <c r="ONZ7" s="40" t="s">
        <v>76</v>
      </c>
      <c r="OOA7" s="40" t="s">
        <v>76</v>
      </c>
      <c r="OOB7" s="40" t="s">
        <v>76</v>
      </c>
      <c r="OOC7" s="40" t="s">
        <v>76</v>
      </c>
      <c r="OOD7" s="40" t="s">
        <v>76</v>
      </c>
      <c r="OOE7" s="40" t="s">
        <v>76</v>
      </c>
      <c r="OOF7" s="40" t="s">
        <v>76</v>
      </c>
      <c r="OOG7" s="40" t="s">
        <v>76</v>
      </c>
      <c r="OOH7" s="40" t="s">
        <v>76</v>
      </c>
      <c r="OOI7" s="40" t="s">
        <v>76</v>
      </c>
      <c r="OOJ7" s="40" t="s">
        <v>76</v>
      </c>
      <c r="OOK7" s="40" t="s">
        <v>76</v>
      </c>
      <c r="OOL7" s="40" t="s">
        <v>76</v>
      </c>
      <c r="OOM7" s="40" t="s">
        <v>76</v>
      </c>
      <c r="OON7" s="40" t="s">
        <v>76</v>
      </c>
      <c r="OOO7" s="40" t="s">
        <v>76</v>
      </c>
      <c r="OOP7" s="40" t="s">
        <v>76</v>
      </c>
      <c r="OOQ7" s="40" t="s">
        <v>76</v>
      </c>
      <c r="OOR7" s="40" t="s">
        <v>76</v>
      </c>
      <c r="OOS7" s="40" t="s">
        <v>76</v>
      </c>
      <c r="OOT7" s="40" t="s">
        <v>76</v>
      </c>
      <c r="OOU7" s="40" t="s">
        <v>76</v>
      </c>
      <c r="OOV7" s="40" t="s">
        <v>76</v>
      </c>
      <c r="OOW7" s="40" t="s">
        <v>76</v>
      </c>
      <c r="OOX7" s="40" t="s">
        <v>76</v>
      </c>
      <c r="OOY7" s="40" t="s">
        <v>76</v>
      </c>
      <c r="OOZ7" s="40" t="s">
        <v>76</v>
      </c>
      <c r="OPA7" s="40" t="s">
        <v>76</v>
      </c>
      <c r="OPB7" s="40" t="s">
        <v>76</v>
      </c>
      <c r="OPC7" s="40" t="s">
        <v>76</v>
      </c>
      <c r="OPD7" s="40" t="s">
        <v>76</v>
      </c>
      <c r="OPE7" s="40" t="s">
        <v>76</v>
      </c>
      <c r="OPF7" s="40" t="s">
        <v>76</v>
      </c>
      <c r="OPG7" s="40" t="s">
        <v>76</v>
      </c>
      <c r="OPH7" s="40" t="s">
        <v>76</v>
      </c>
      <c r="OPI7" s="40" t="s">
        <v>76</v>
      </c>
      <c r="OPJ7" s="40" t="s">
        <v>76</v>
      </c>
      <c r="OPK7" s="40" t="s">
        <v>76</v>
      </c>
      <c r="OPL7" s="40" t="s">
        <v>76</v>
      </c>
      <c r="OPM7" s="40" t="s">
        <v>76</v>
      </c>
      <c r="OPN7" s="40" t="s">
        <v>76</v>
      </c>
      <c r="OPO7" s="40" t="s">
        <v>76</v>
      </c>
      <c r="OPP7" s="40" t="s">
        <v>76</v>
      </c>
      <c r="OPQ7" s="40" t="s">
        <v>76</v>
      </c>
      <c r="OPR7" s="40" t="s">
        <v>76</v>
      </c>
      <c r="OPS7" s="40" t="s">
        <v>76</v>
      </c>
      <c r="OPT7" s="40" t="s">
        <v>76</v>
      </c>
      <c r="OPU7" s="40" t="s">
        <v>76</v>
      </c>
      <c r="OPV7" s="40" t="s">
        <v>76</v>
      </c>
      <c r="OPW7" s="40" t="s">
        <v>76</v>
      </c>
      <c r="OPX7" s="40" t="s">
        <v>76</v>
      </c>
      <c r="OPY7" s="40" t="s">
        <v>76</v>
      </c>
      <c r="OPZ7" s="40" t="s">
        <v>76</v>
      </c>
      <c r="OQA7" s="40" t="s">
        <v>76</v>
      </c>
      <c r="OQB7" s="40" t="s">
        <v>76</v>
      </c>
      <c r="OQC7" s="40" t="s">
        <v>76</v>
      </c>
      <c r="OQD7" s="40" t="s">
        <v>76</v>
      </c>
      <c r="OQE7" s="40" t="s">
        <v>76</v>
      </c>
      <c r="OQF7" s="40" t="s">
        <v>76</v>
      </c>
      <c r="OQG7" s="40" t="s">
        <v>76</v>
      </c>
      <c r="OQH7" s="40" t="s">
        <v>76</v>
      </c>
      <c r="OQI7" s="40" t="s">
        <v>76</v>
      </c>
      <c r="OQJ7" s="40" t="s">
        <v>76</v>
      </c>
      <c r="OQK7" s="40" t="s">
        <v>76</v>
      </c>
      <c r="OQL7" s="40" t="s">
        <v>76</v>
      </c>
      <c r="OQM7" s="40" t="s">
        <v>76</v>
      </c>
      <c r="OQN7" s="40" t="s">
        <v>76</v>
      </c>
      <c r="OQO7" s="40" t="s">
        <v>76</v>
      </c>
      <c r="OQP7" s="40" t="s">
        <v>76</v>
      </c>
      <c r="OQQ7" s="40" t="s">
        <v>76</v>
      </c>
      <c r="OQR7" s="40" t="s">
        <v>76</v>
      </c>
      <c r="OQS7" s="40" t="s">
        <v>76</v>
      </c>
      <c r="OQT7" s="40" t="s">
        <v>76</v>
      </c>
      <c r="OQU7" s="40" t="s">
        <v>76</v>
      </c>
      <c r="OQV7" s="40" t="s">
        <v>76</v>
      </c>
      <c r="OQW7" s="40" t="s">
        <v>76</v>
      </c>
      <c r="OQX7" s="40" t="s">
        <v>76</v>
      </c>
      <c r="OQY7" s="40" t="s">
        <v>76</v>
      </c>
      <c r="OQZ7" s="40" t="s">
        <v>76</v>
      </c>
      <c r="ORA7" s="40" t="s">
        <v>76</v>
      </c>
      <c r="ORB7" s="40" t="s">
        <v>76</v>
      </c>
      <c r="ORC7" s="40" t="s">
        <v>76</v>
      </c>
      <c r="ORD7" s="40" t="s">
        <v>76</v>
      </c>
      <c r="ORE7" s="40" t="s">
        <v>76</v>
      </c>
      <c r="ORF7" s="40" t="s">
        <v>76</v>
      </c>
      <c r="ORG7" s="40" t="s">
        <v>76</v>
      </c>
      <c r="ORH7" s="40" t="s">
        <v>76</v>
      </c>
      <c r="ORI7" s="40" t="s">
        <v>76</v>
      </c>
      <c r="ORJ7" s="40" t="s">
        <v>76</v>
      </c>
      <c r="ORK7" s="40" t="s">
        <v>76</v>
      </c>
      <c r="ORL7" s="40" t="s">
        <v>76</v>
      </c>
      <c r="ORM7" s="40" t="s">
        <v>76</v>
      </c>
      <c r="ORN7" s="40" t="s">
        <v>76</v>
      </c>
      <c r="ORO7" s="40" t="s">
        <v>76</v>
      </c>
      <c r="ORP7" s="40" t="s">
        <v>76</v>
      </c>
      <c r="ORQ7" s="40" t="s">
        <v>76</v>
      </c>
      <c r="ORR7" s="40" t="s">
        <v>76</v>
      </c>
      <c r="ORS7" s="40" t="s">
        <v>76</v>
      </c>
      <c r="ORT7" s="40" t="s">
        <v>76</v>
      </c>
      <c r="ORU7" s="40" t="s">
        <v>76</v>
      </c>
      <c r="ORV7" s="40" t="s">
        <v>76</v>
      </c>
      <c r="ORW7" s="40" t="s">
        <v>76</v>
      </c>
      <c r="ORX7" s="40" t="s">
        <v>76</v>
      </c>
      <c r="ORY7" s="40" t="s">
        <v>76</v>
      </c>
      <c r="ORZ7" s="40" t="s">
        <v>76</v>
      </c>
      <c r="OSA7" s="40" t="s">
        <v>76</v>
      </c>
      <c r="OSB7" s="40" t="s">
        <v>76</v>
      </c>
      <c r="OSC7" s="40" t="s">
        <v>76</v>
      </c>
      <c r="OSD7" s="40" t="s">
        <v>76</v>
      </c>
      <c r="OSE7" s="40" t="s">
        <v>76</v>
      </c>
      <c r="OSF7" s="40" t="s">
        <v>76</v>
      </c>
      <c r="OSG7" s="40" t="s">
        <v>76</v>
      </c>
      <c r="OSH7" s="40" t="s">
        <v>76</v>
      </c>
      <c r="OSI7" s="40" t="s">
        <v>76</v>
      </c>
      <c r="OSJ7" s="40" t="s">
        <v>76</v>
      </c>
      <c r="OSK7" s="40" t="s">
        <v>76</v>
      </c>
      <c r="OSL7" s="40" t="s">
        <v>76</v>
      </c>
      <c r="OSM7" s="40" t="s">
        <v>76</v>
      </c>
      <c r="OSN7" s="40" t="s">
        <v>76</v>
      </c>
      <c r="OSO7" s="40" t="s">
        <v>76</v>
      </c>
      <c r="OSP7" s="40" t="s">
        <v>76</v>
      </c>
      <c r="OSQ7" s="40" t="s">
        <v>76</v>
      </c>
      <c r="OSR7" s="40" t="s">
        <v>76</v>
      </c>
      <c r="OSS7" s="40" t="s">
        <v>76</v>
      </c>
      <c r="OST7" s="40" t="s">
        <v>76</v>
      </c>
      <c r="OSU7" s="40" t="s">
        <v>76</v>
      </c>
      <c r="OSV7" s="40" t="s">
        <v>76</v>
      </c>
      <c r="OSW7" s="40" t="s">
        <v>76</v>
      </c>
      <c r="OSX7" s="40" t="s">
        <v>76</v>
      </c>
      <c r="OSY7" s="40" t="s">
        <v>76</v>
      </c>
      <c r="OSZ7" s="40" t="s">
        <v>76</v>
      </c>
      <c r="OTA7" s="40" t="s">
        <v>76</v>
      </c>
      <c r="OTB7" s="40" t="s">
        <v>76</v>
      </c>
      <c r="OTC7" s="40" t="s">
        <v>76</v>
      </c>
      <c r="OTD7" s="40" t="s">
        <v>76</v>
      </c>
      <c r="OTE7" s="40" t="s">
        <v>76</v>
      </c>
      <c r="OTF7" s="40" t="s">
        <v>76</v>
      </c>
      <c r="OTG7" s="40" t="s">
        <v>76</v>
      </c>
      <c r="OTH7" s="40" t="s">
        <v>76</v>
      </c>
      <c r="OTI7" s="40" t="s">
        <v>76</v>
      </c>
      <c r="OTJ7" s="40" t="s">
        <v>76</v>
      </c>
      <c r="OTK7" s="40" t="s">
        <v>76</v>
      </c>
      <c r="OTL7" s="40" t="s">
        <v>76</v>
      </c>
      <c r="OTM7" s="40" t="s">
        <v>76</v>
      </c>
      <c r="OTN7" s="40" t="s">
        <v>76</v>
      </c>
      <c r="OTO7" s="40" t="s">
        <v>76</v>
      </c>
      <c r="OTP7" s="40" t="s">
        <v>76</v>
      </c>
      <c r="OTQ7" s="40" t="s">
        <v>76</v>
      </c>
      <c r="OTR7" s="40" t="s">
        <v>76</v>
      </c>
      <c r="OTS7" s="40" t="s">
        <v>76</v>
      </c>
      <c r="OTT7" s="40" t="s">
        <v>76</v>
      </c>
      <c r="OTU7" s="40" t="s">
        <v>76</v>
      </c>
      <c r="OTV7" s="40" t="s">
        <v>76</v>
      </c>
      <c r="OTW7" s="40" t="s">
        <v>76</v>
      </c>
      <c r="OTX7" s="40" t="s">
        <v>76</v>
      </c>
      <c r="OTY7" s="40" t="s">
        <v>76</v>
      </c>
      <c r="OTZ7" s="40" t="s">
        <v>76</v>
      </c>
      <c r="OUA7" s="40" t="s">
        <v>76</v>
      </c>
      <c r="OUB7" s="40" t="s">
        <v>76</v>
      </c>
      <c r="OUC7" s="40" t="s">
        <v>76</v>
      </c>
      <c r="OUD7" s="40" t="s">
        <v>76</v>
      </c>
      <c r="OUE7" s="40" t="s">
        <v>76</v>
      </c>
      <c r="OUF7" s="40" t="s">
        <v>76</v>
      </c>
      <c r="OUG7" s="40" t="s">
        <v>76</v>
      </c>
      <c r="OUH7" s="40" t="s">
        <v>76</v>
      </c>
      <c r="OUI7" s="40" t="s">
        <v>76</v>
      </c>
      <c r="OUJ7" s="40" t="s">
        <v>76</v>
      </c>
      <c r="OUK7" s="40" t="s">
        <v>76</v>
      </c>
      <c r="OUL7" s="40" t="s">
        <v>76</v>
      </c>
      <c r="OUM7" s="40" t="s">
        <v>76</v>
      </c>
      <c r="OUN7" s="40" t="s">
        <v>76</v>
      </c>
      <c r="OUO7" s="40" t="s">
        <v>76</v>
      </c>
      <c r="OUP7" s="40" t="s">
        <v>76</v>
      </c>
      <c r="OUQ7" s="40" t="s">
        <v>76</v>
      </c>
      <c r="OUR7" s="40" t="s">
        <v>76</v>
      </c>
      <c r="OUS7" s="40" t="s">
        <v>76</v>
      </c>
      <c r="OUT7" s="40" t="s">
        <v>76</v>
      </c>
      <c r="OUU7" s="40" t="s">
        <v>76</v>
      </c>
      <c r="OUV7" s="40" t="s">
        <v>76</v>
      </c>
      <c r="OUW7" s="40" t="s">
        <v>76</v>
      </c>
      <c r="OUX7" s="40" t="s">
        <v>76</v>
      </c>
      <c r="OUY7" s="40" t="s">
        <v>76</v>
      </c>
      <c r="OUZ7" s="40" t="s">
        <v>76</v>
      </c>
      <c r="OVA7" s="40" t="s">
        <v>76</v>
      </c>
      <c r="OVB7" s="40" t="s">
        <v>76</v>
      </c>
      <c r="OVC7" s="40" t="s">
        <v>76</v>
      </c>
      <c r="OVD7" s="40" t="s">
        <v>76</v>
      </c>
      <c r="OVE7" s="40" t="s">
        <v>76</v>
      </c>
      <c r="OVF7" s="40" t="s">
        <v>76</v>
      </c>
      <c r="OVG7" s="40" t="s">
        <v>76</v>
      </c>
      <c r="OVH7" s="40" t="s">
        <v>76</v>
      </c>
      <c r="OVI7" s="40" t="s">
        <v>76</v>
      </c>
      <c r="OVJ7" s="40" t="s">
        <v>76</v>
      </c>
      <c r="OVK7" s="40" t="s">
        <v>76</v>
      </c>
      <c r="OVL7" s="40" t="s">
        <v>76</v>
      </c>
      <c r="OVM7" s="40" t="s">
        <v>76</v>
      </c>
      <c r="OVN7" s="40" t="s">
        <v>76</v>
      </c>
      <c r="OVO7" s="40" t="s">
        <v>76</v>
      </c>
      <c r="OVP7" s="40" t="s">
        <v>76</v>
      </c>
      <c r="OVQ7" s="40" t="s">
        <v>76</v>
      </c>
      <c r="OVR7" s="40" t="s">
        <v>76</v>
      </c>
      <c r="OVS7" s="40" t="s">
        <v>76</v>
      </c>
      <c r="OVT7" s="40" t="s">
        <v>76</v>
      </c>
      <c r="OVU7" s="40" t="s">
        <v>76</v>
      </c>
      <c r="OVV7" s="40" t="s">
        <v>76</v>
      </c>
      <c r="OVW7" s="40" t="s">
        <v>76</v>
      </c>
      <c r="OVX7" s="40" t="s">
        <v>76</v>
      </c>
      <c r="OVY7" s="40" t="s">
        <v>76</v>
      </c>
      <c r="OVZ7" s="40" t="s">
        <v>76</v>
      </c>
      <c r="OWA7" s="40" t="s">
        <v>76</v>
      </c>
      <c r="OWB7" s="40" t="s">
        <v>76</v>
      </c>
      <c r="OWC7" s="40" t="s">
        <v>76</v>
      </c>
      <c r="OWD7" s="40" t="s">
        <v>76</v>
      </c>
      <c r="OWE7" s="40" t="s">
        <v>76</v>
      </c>
      <c r="OWF7" s="40" t="s">
        <v>76</v>
      </c>
      <c r="OWG7" s="40" t="s">
        <v>76</v>
      </c>
      <c r="OWH7" s="40" t="s">
        <v>76</v>
      </c>
      <c r="OWI7" s="40" t="s">
        <v>76</v>
      </c>
      <c r="OWJ7" s="40" t="s">
        <v>76</v>
      </c>
      <c r="OWK7" s="40" t="s">
        <v>76</v>
      </c>
      <c r="OWL7" s="40" t="s">
        <v>76</v>
      </c>
      <c r="OWM7" s="40" t="s">
        <v>76</v>
      </c>
      <c r="OWN7" s="40" t="s">
        <v>76</v>
      </c>
      <c r="OWO7" s="40" t="s">
        <v>76</v>
      </c>
      <c r="OWP7" s="40" t="s">
        <v>76</v>
      </c>
      <c r="OWQ7" s="40" t="s">
        <v>76</v>
      </c>
      <c r="OWR7" s="40" t="s">
        <v>76</v>
      </c>
      <c r="OWS7" s="40" t="s">
        <v>76</v>
      </c>
      <c r="OWT7" s="40" t="s">
        <v>76</v>
      </c>
      <c r="OWU7" s="40" t="s">
        <v>76</v>
      </c>
      <c r="OWV7" s="40" t="s">
        <v>76</v>
      </c>
      <c r="OWW7" s="40" t="s">
        <v>76</v>
      </c>
      <c r="OWX7" s="40" t="s">
        <v>76</v>
      </c>
      <c r="OWY7" s="40" t="s">
        <v>76</v>
      </c>
      <c r="OWZ7" s="40" t="s">
        <v>76</v>
      </c>
      <c r="OXA7" s="40" t="s">
        <v>76</v>
      </c>
      <c r="OXB7" s="40" t="s">
        <v>76</v>
      </c>
      <c r="OXC7" s="40" t="s">
        <v>76</v>
      </c>
      <c r="OXD7" s="40" t="s">
        <v>76</v>
      </c>
      <c r="OXE7" s="40" t="s">
        <v>76</v>
      </c>
      <c r="OXF7" s="40" t="s">
        <v>76</v>
      </c>
      <c r="OXG7" s="40" t="s">
        <v>76</v>
      </c>
      <c r="OXH7" s="40" t="s">
        <v>76</v>
      </c>
      <c r="OXI7" s="40" t="s">
        <v>76</v>
      </c>
      <c r="OXJ7" s="40" t="s">
        <v>76</v>
      </c>
      <c r="OXK7" s="40" t="s">
        <v>76</v>
      </c>
      <c r="OXL7" s="40" t="s">
        <v>76</v>
      </c>
      <c r="OXM7" s="40" t="s">
        <v>76</v>
      </c>
      <c r="OXN7" s="40" t="s">
        <v>76</v>
      </c>
      <c r="OXO7" s="40" t="s">
        <v>76</v>
      </c>
      <c r="OXP7" s="40" t="s">
        <v>76</v>
      </c>
      <c r="OXQ7" s="40" t="s">
        <v>76</v>
      </c>
      <c r="OXR7" s="40" t="s">
        <v>76</v>
      </c>
      <c r="OXS7" s="40" t="s">
        <v>76</v>
      </c>
      <c r="OXT7" s="40" t="s">
        <v>76</v>
      </c>
      <c r="OXU7" s="40" t="s">
        <v>76</v>
      </c>
      <c r="OXV7" s="40" t="s">
        <v>76</v>
      </c>
      <c r="OXW7" s="40" t="s">
        <v>76</v>
      </c>
      <c r="OXX7" s="40" t="s">
        <v>76</v>
      </c>
      <c r="OXY7" s="40" t="s">
        <v>76</v>
      </c>
      <c r="OXZ7" s="40" t="s">
        <v>76</v>
      </c>
      <c r="OYA7" s="40" t="s">
        <v>76</v>
      </c>
      <c r="OYB7" s="40" t="s">
        <v>76</v>
      </c>
      <c r="OYC7" s="40" t="s">
        <v>76</v>
      </c>
      <c r="OYD7" s="40" t="s">
        <v>76</v>
      </c>
      <c r="OYE7" s="40" t="s">
        <v>76</v>
      </c>
      <c r="OYF7" s="40" t="s">
        <v>76</v>
      </c>
      <c r="OYG7" s="40" t="s">
        <v>76</v>
      </c>
      <c r="OYH7" s="40" t="s">
        <v>76</v>
      </c>
      <c r="OYI7" s="40" t="s">
        <v>76</v>
      </c>
      <c r="OYJ7" s="40" t="s">
        <v>76</v>
      </c>
      <c r="OYK7" s="40" t="s">
        <v>76</v>
      </c>
      <c r="OYL7" s="40" t="s">
        <v>76</v>
      </c>
      <c r="OYM7" s="40" t="s">
        <v>76</v>
      </c>
      <c r="OYN7" s="40" t="s">
        <v>76</v>
      </c>
      <c r="OYO7" s="40" t="s">
        <v>76</v>
      </c>
      <c r="OYP7" s="40" t="s">
        <v>76</v>
      </c>
      <c r="OYQ7" s="40" t="s">
        <v>76</v>
      </c>
      <c r="OYR7" s="40" t="s">
        <v>76</v>
      </c>
      <c r="OYS7" s="40" t="s">
        <v>76</v>
      </c>
      <c r="OYT7" s="40" t="s">
        <v>76</v>
      </c>
      <c r="OYU7" s="40" t="s">
        <v>76</v>
      </c>
      <c r="OYV7" s="40" t="s">
        <v>76</v>
      </c>
      <c r="OYW7" s="40" t="s">
        <v>76</v>
      </c>
      <c r="OYX7" s="40" t="s">
        <v>76</v>
      </c>
      <c r="OYY7" s="40" t="s">
        <v>76</v>
      </c>
      <c r="OYZ7" s="40" t="s">
        <v>76</v>
      </c>
      <c r="OZA7" s="40" t="s">
        <v>76</v>
      </c>
      <c r="OZB7" s="40" t="s">
        <v>76</v>
      </c>
      <c r="OZC7" s="40" t="s">
        <v>76</v>
      </c>
      <c r="OZD7" s="40" t="s">
        <v>76</v>
      </c>
      <c r="OZE7" s="40" t="s">
        <v>76</v>
      </c>
      <c r="OZF7" s="40" t="s">
        <v>76</v>
      </c>
      <c r="OZG7" s="40" t="s">
        <v>76</v>
      </c>
      <c r="OZH7" s="40" t="s">
        <v>76</v>
      </c>
      <c r="OZI7" s="40" t="s">
        <v>76</v>
      </c>
      <c r="OZJ7" s="40" t="s">
        <v>76</v>
      </c>
      <c r="OZK7" s="40" t="s">
        <v>76</v>
      </c>
      <c r="OZL7" s="40" t="s">
        <v>76</v>
      </c>
      <c r="OZM7" s="40" t="s">
        <v>76</v>
      </c>
      <c r="OZN7" s="40" t="s">
        <v>76</v>
      </c>
      <c r="OZO7" s="40" t="s">
        <v>76</v>
      </c>
      <c r="OZP7" s="40" t="s">
        <v>76</v>
      </c>
      <c r="OZQ7" s="40" t="s">
        <v>76</v>
      </c>
      <c r="OZR7" s="40" t="s">
        <v>76</v>
      </c>
      <c r="OZS7" s="40" t="s">
        <v>76</v>
      </c>
      <c r="OZT7" s="40" t="s">
        <v>76</v>
      </c>
      <c r="OZU7" s="40" t="s">
        <v>76</v>
      </c>
      <c r="OZV7" s="40" t="s">
        <v>76</v>
      </c>
      <c r="OZW7" s="40" t="s">
        <v>76</v>
      </c>
      <c r="OZX7" s="40" t="s">
        <v>76</v>
      </c>
      <c r="OZY7" s="40" t="s">
        <v>76</v>
      </c>
      <c r="OZZ7" s="40" t="s">
        <v>76</v>
      </c>
      <c r="PAA7" s="40" t="s">
        <v>76</v>
      </c>
      <c r="PAB7" s="40" t="s">
        <v>76</v>
      </c>
      <c r="PAC7" s="40" t="s">
        <v>76</v>
      </c>
      <c r="PAD7" s="40" t="s">
        <v>76</v>
      </c>
      <c r="PAE7" s="40" t="s">
        <v>76</v>
      </c>
      <c r="PAF7" s="40" t="s">
        <v>76</v>
      </c>
      <c r="PAG7" s="40" t="s">
        <v>76</v>
      </c>
      <c r="PAH7" s="40" t="s">
        <v>76</v>
      </c>
      <c r="PAI7" s="40" t="s">
        <v>76</v>
      </c>
      <c r="PAJ7" s="40" t="s">
        <v>76</v>
      </c>
      <c r="PAK7" s="40" t="s">
        <v>76</v>
      </c>
      <c r="PAL7" s="40" t="s">
        <v>76</v>
      </c>
      <c r="PAM7" s="40" t="s">
        <v>76</v>
      </c>
      <c r="PAN7" s="40" t="s">
        <v>76</v>
      </c>
      <c r="PAO7" s="40" t="s">
        <v>76</v>
      </c>
      <c r="PAP7" s="40" t="s">
        <v>76</v>
      </c>
      <c r="PAQ7" s="40" t="s">
        <v>76</v>
      </c>
      <c r="PAR7" s="40" t="s">
        <v>76</v>
      </c>
      <c r="PAS7" s="40" t="s">
        <v>76</v>
      </c>
      <c r="PAT7" s="40" t="s">
        <v>76</v>
      </c>
      <c r="PAU7" s="40" t="s">
        <v>76</v>
      </c>
      <c r="PAV7" s="40" t="s">
        <v>76</v>
      </c>
      <c r="PAW7" s="40" t="s">
        <v>76</v>
      </c>
      <c r="PAX7" s="40" t="s">
        <v>76</v>
      </c>
      <c r="PAY7" s="40" t="s">
        <v>76</v>
      </c>
      <c r="PAZ7" s="40" t="s">
        <v>76</v>
      </c>
      <c r="PBA7" s="40" t="s">
        <v>76</v>
      </c>
      <c r="PBB7" s="40" t="s">
        <v>76</v>
      </c>
      <c r="PBC7" s="40" t="s">
        <v>76</v>
      </c>
      <c r="PBD7" s="40" t="s">
        <v>76</v>
      </c>
      <c r="PBE7" s="40" t="s">
        <v>76</v>
      </c>
      <c r="PBF7" s="40" t="s">
        <v>76</v>
      </c>
      <c r="PBG7" s="40" t="s">
        <v>76</v>
      </c>
      <c r="PBH7" s="40" t="s">
        <v>76</v>
      </c>
      <c r="PBI7" s="40" t="s">
        <v>76</v>
      </c>
      <c r="PBJ7" s="40" t="s">
        <v>76</v>
      </c>
      <c r="PBK7" s="40" t="s">
        <v>76</v>
      </c>
      <c r="PBL7" s="40" t="s">
        <v>76</v>
      </c>
      <c r="PBM7" s="40" t="s">
        <v>76</v>
      </c>
      <c r="PBN7" s="40" t="s">
        <v>76</v>
      </c>
      <c r="PBO7" s="40" t="s">
        <v>76</v>
      </c>
      <c r="PBP7" s="40" t="s">
        <v>76</v>
      </c>
      <c r="PBQ7" s="40" t="s">
        <v>76</v>
      </c>
      <c r="PBR7" s="40" t="s">
        <v>76</v>
      </c>
      <c r="PBS7" s="40" t="s">
        <v>76</v>
      </c>
      <c r="PBT7" s="40" t="s">
        <v>76</v>
      </c>
      <c r="PBU7" s="40" t="s">
        <v>76</v>
      </c>
      <c r="PBV7" s="40" t="s">
        <v>76</v>
      </c>
      <c r="PBW7" s="40" t="s">
        <v>76</v>
      </c>
      <c r="PBX7" s="40" t="s">
        <v>76</v>
      </c>
      <c r="PBY7" s="40" t="s">
        <v>76</v>
      </c>
      <c r="PBZ7" s="40" t="s">
        <v>76</v>
      </c>
      <c r="PCA7" s="40" t="s">
        <v>76</v>
      </c>
      <c r="PCB7" s="40" t="s">
        <v>76</v>
      </c>
      <c r="PCC7" s="40" t="s">
        <v>76</v>
      </c>
      <c r="PCD7" s="40" t="s">
        <v>76</v>
      </c>
      <c r="PCE7" s="40" t="s">
        <v>76</v>
      </c>
      <c r="PCF7" s="40" t="s">
        <v>76</v>
      </c>
      <c r="PCG7" s="40" t="s">
        <v>76</v>
      </c>
      <c r="PCH7" s="40" t="s">
        <v>76</v>
      </c>
      <c r="PCI7" s="40" t="s">
        <v>76</v>
      </c>
      <c r="PCJ7" s="40" t="s">
        <v>76</v>
      </c>
      <c r="PCK7" s="40" t="s">
        <v>76</v>
      </c>
      <c r="PCL7" s="40" t="s">
        <v>76</v>
      </c>
      <c r="PCM7" s="40" t="s">
        <v>76</v>
      </c>
      <c r="PCN7" s="40" t="s">
        <v>76</v>
      </c>
      <c r="PCO7" s="40" t="s">
        <v>76</v>
      </c>
      <c r="PCP7" s="40" t="s">
        <v>76</v>
      </c>
      <c r="PCQ7" s="40" t="s">
        <v>76</v>
      </c>
      <c r="PCR7" s="40" t="s">
        <v>76</v>
      </c>
      <c r="PCS7" s="40" t="s">
        <v>76</v>
      </c>
      <c r="PCT7" s="40" t="s">
        <v>76</v>
      </c>
      <c r="PCU7" s="40" t="s">
        <v>76</v>
      </c>
      <c r="PCV7" s="40" t="s">
        <v>76</v>
      </c>
      <c r="PCW7" s="40" t="s">
        <v>76</v>
      </c>
      <c r="PCX7" s="40" t="s">
        <v>76</v>
      </c>
      <c r="PCY7" s="40" t="s">
        <v>76</v>
      </c>
      <c r="PCZ7" s="40" t="s">
        <v>76</v>
      </c>
      <c r="PDA7" s="40" t="s">
        <v>76</v>
      </c>
      <c r="PDB7" s="40" t="s">
        <v>76</v>
      </c>
      <c r="PDC7" s="40" t="s">
        <v>76</v>
      </c>
      <c r="PDD7" s="40" t="s">
        <v>76</v>
      </c>
      <c r="PDE7" s="40" t="s">
        <v>76</v>
      </c>
      <c r="PDF7" s="40" t="s">
        <v>76</v>
      </c>
      <c r="PDG7" s="40" t="s">
        <v>76</v>
      </c>
      <c r="PDH7" s="40" t="s">
        <v>76</v>
      </c>
      <c r="PDI7" s="40" t="s">
        <v>76</v>
      </c>
      <c r="PDJ7" s="40" t="s">
        <v>76</v>
      </c>
      <c r="PDK7" s="40" t="s">
        <v>76</v>
      </c>
      <c r="PDL7" s="40" t="s">
        <v>76</v>
      </c>
      <c r="PDM7" s="40" t="s">
        <v>76</v>
      </c>
      <c r="PDN7" s="40" t="s">
        <v>76</v>
      </c>
      <c r="PDO7" s="40" t="s">
        <v>76</v>
      </c>
      <c r="PDP7" s="40" t="s">
        <v>76</v>
      </c>
      <c r="PDQ7" s="40" t="s">
        <v>76</v>
      </c>
      <c r="PDR7" s="40" t="s">
        <v>76</v>
      </c>
      <c r="PDS7" s="40" t="s">
        <v>76</v>
      </c>
      <c r="PDT7" s="40" t="s">
        <v>76</v>
      </c>
      <c r="PDU7" s="40" t="s">
        <v>76</v>
      </c>
      <c r="PDV7" s="40" t="s">
        <v>76</v>
      </c>
      <c r="PDW7" s="40" t="s">
        <v>76</v>
      </c>
      <c r="PDX7" s="40" t="s">
        <v>76</v>
      </c>
      <c r="PDY7" s="40" t="s">
        <v>76</v>
      </c>
      <c r="PDZ7" s="40" t="s">
        <v>76</v>
      </c>
      <c r="PEA7" s="40" t="s">
        <v>76</v>
      </c>
      <c r="PEB7" s="40" t="s">
        <v>76</v>
      </c>
      <c r="PEC7" s="40" t="s">
        <v>76</v>
      </c>
      <c r="PED7" s="40" t="s">
        <v>76</v>
      </c>
      <c r="PEE7" s="40" t="s">
        <v>76</v>
      </c>
      <c r="PEF7" s="40" t="s">
        <v>76</v>
      </c>
      <c r="PEG7" s="40" t="s">
        <v>76</v>
      </c>
      <c r="PEH7" s="40" t="s">
        <v>76</v>
      </c>
      <c r="PEI7" s="40" t="s">
        <v>76</v>
      </c>
      <c r="PEJ7" s="40" t="s">
        <v>76</v>
      </c>
      <c r="PEK7" s="40" t="s">
        <v>76</v>
      </c>
      <c r="PEL7" s="40" t="s">
        <v>76</v>
      </c>
      <c r="PEM7" s="40" t="s">
        <v>76</v>
      </c>
      <c r="PEN7" s="40" t="s">
        <v>76</v>
      </c>
      <c r="PEO7" s="40" t="s">
        <v>76</v>
      </c>
      <c r="PEP7" s="40" t="s">
        <v>76</v>
      </c>
      <c r="PEQ7" s="40" t="s">
        <v>76</v>
      </c>
      <c r="PER7" s="40" t="s">
        <v>76</v>
      </c>
      <c r="PES7" s="40" t="s">
        <v>76</v>
      </c>
      <c r="PET7" s="40" t="s">
        <v>76</v>
      </c>
      <c r="PEU7" s="40" t="s">
        <v>76</v>
      </c>
      <c r="PEV7" s="40" t="s">
        <v>76</v>
      </c>
      <c r="PEW7" s="40" t="s">
        <v>76</v>
      </c>
      <c r="PEX7" s="40" t="s">
        <v>76</v>
      </c>
      <c r="PEY7" s="40" t="s">
        <v>76</v>
      </c>
      <c r="PEZ7" s="40" t="s">
        <v>76</v>
      </c>
      <c r="PFA7" s="40" t="s">
        <v>76</v>
      </c>
      <c r="PFB7" s="40" t="s">
        <v>76</v>
      </c>
      <c r="PFC7" s="40" t="s">
        <v>76</v>
      </c>
      <c r="PFD7" s="40" t="s">
        <v>76</v>
      </c>
      <c r="PFE7" s="40" t="s">
        <v>76</v>
      </c>
      <c r="PFF7" s="40" t="s">
        <v>76</v>
      </c>
      <c r="PFG7" s="40" t="s">
        <v>76</v>
      </c>
      <c r="PFH7" s="40" t="s">
        <v>76</v>
      </c>
      <c r="PFI7" s="40" t="s">
        <v>76</v>
      </c>
      <c r="PFJ7" s="40" t="s">
        <v>76</v>
      </c>
      <c r="PFK7" s="40" t="s">
        <v>76</v>
      </c>
      <c r="PFL7" s="40" t="s">
        <v>76</v>
      </c>
      <c r="PFM7" s="40" t="s">
        <v>76</v>
      </c>
      <c r="PFN7" s="40" t="s">
        <v>76</v>
      </c>
      <c r="PFO7" s="40" t="s">
        <v>76</v>
      </c>
      <c r="PFP7" s="40" t="s">
        <v>76</v>
      </c>
      <c r="PFQ7" s="40" t="s">
        <v>76</v>
      </c>
      <c r="PFR7" s="40" t="s">
        <v>76</v>
      </c>
      <c r="PFS7" s="40" t="s">
        <v>76</v>
      </c>
      <c r="PFT7" s="40" t="s">
        <v>76</v>
      </c>
      <c r="PFU7" s="40" t="s">
        <v>76</v>
      </c>
      <c r="PFV7" s="40" t="s">
        <v>76</v>
      </c>
      <c r="PFW7" s="40" t="s">
        <v>76</v>
      </c>
      <c r="PFX7" s="40" t="s">
        <v>76</v>
      </c>
      <c r="PFY7" s="40" t="s">
        <v>76</v>
      </c>
      <c r="PFZ7" s="40" t="s">
        <v>76</v>
      </c>
      <c r="PGA7" s="40" t="s">
        <v>76</v>
      </c>
      <c r="PGB7" s="40" t="s">
        <v>76</v>
      </c>
      <c r="PGC7" s="40" t="s">
        <v>76</v>
      </c>
      <c r="PGD7" s="40" t="s">
        <v>76</v>
      </c>
      <c r="PGE7" s="40" t="s">
        <v>76</v>
      </c>
      <c r="PGF7" s="40" t="s">
        <v>76</v>
      </c>
      <c r="PGG7" s="40" t="s">
        <v>76</v>
      </c>
      <c r="PGH7" s="40" t="s">
        <v>76</v>
      </c>
      <c r="PGI7" s="40" t="s">
        <v>76</v>
      </c>
      <c r="PGJ7" s="40" t="s">
        <v>76</v>
      </c>
      <c r="PGK7" s="40" t="s">
        <v>76</v>
      </c>
      <c r="PGL7" s="40" t="s">
        <v>76</v>
      </c>
      <c r="PGM7" s="40" t="s">
        <v>76</v>
      </c>
      <c r="PGN7" s="40" t="s">
        <v>76</v>
      </c>
      <c r="PGO7" s="40" t="s">
        <v>76</v>
      </c>
      <c r="PGP7" s="40" t="s">
        <v>76</v>
      </c>
      <c r="PGQ7" s="40" t="s">
        <v>76</v>
      </c>
      <c r="PGR7" s="40" t="s">
        <v>76</v>
      </c>
      <c r="PGS7" s="40" t="s">
        <v>76</v>
      </c>
      <c r="PGT7" s="40" t="s">
        <v>76</v>
      </c>
      <c r="PGU7" s="40" t="s">
        <v>76</v>
      </c>
      <c r="PGV7" s="40" t="s">
        <v>76</v>
      </c>
      <c r="PGW7" s="40" t="s">
        <v>76</v>
      </c>
      <c r="PGX7" s="40" t="s">
        <v>76</v>
      </c>
      <c r="PGY7" s="40" t="s">
        <v>76</v>
      </c>
      <c r="PGZ7" s="40" t="s">
        <v>76</v>
      </c>
      <c r="PHA7" s="40" t="s">
        <v>76</v>
      </c>
      <c r="PHB7" s="40" t="s">
        <v>76</v>
      </c>
      <c r="PHC7" s="40" t="s">
        <v>76</v>
      </c>
      <c r="PHD7" s="40" t="s">
        <v>76</v>
      </c>
      <c r="PHE7" s="40" t="s">
        <v>76</v>
      </c>
      <c r="PHF7" s="40" t="s">
        <v>76</v>
      </c>
      <c r="PHG7" s="40" t="s">
        <v>76</v>
      </c>
      <c r="PHH7" s="40" t="s">
        <v>76</v>
      </c>
      <c r="PHI7" s="40" t="s">
        <v>76</v>
      </c>
      <c r="PHJ7" s="40" t="s">
        <v>76</v>
      </c>
      <c r="PHK7" s="40" t="s">
        <v>76</v>
      </c>
      <c r="PHL7" s="40" t="s">
        <v>76</v>
      </c>
      <c r="PHM7" s="40" t="s">
        <v>76</v>
      </c>
      <c r="PHN7" s="40" t="s">
        <v>76</v>
      </c>
      <c r="PHO7" s="40" t="s">
        <v>76</v>
      </c>
      <c r="PHP7" s="40" t="s">
        <v>76</v>
      </c>
      <c r="PHQ7" s="40" t="s">
        <v>76</v>
      </c>
      <c r="PHR7" s="40" t="s">
        <v>76</v>
      </c>
      <c r="PHS7" s="40" t="s">
        <v>76</v>
      </c>
      <c r="PHT7" s="40" t="s">
        <v>76</v>
      </c>
      <c r="PHU7" s="40" t="s">
        <v>76</v>
      </c>
      <c r="PHV7" s="40" t="s">
        <v>76</v>
      </c>
      <c r="PHW7" s="40" t="s">
        <v>76</v>
      </c>
      <c r="PHX7" s="40" t="s">
        <v>76</v>
      </c>
      <c r="PHY7" s="40" t="s">
        <v>76</v>
      </c>
      <c r="PHZ7" s="40" t="s">
        <v>76</v>
      </c>
      <c r="PIA7" s="40" t="s">
        <v>76</v>
      </c>
      <c r="PIB7" s="40" t="s">
        <v>76</v>
      </c>
      <c r="PIC7" s="40" t="s">
        <v>76</v>
      </c>
      <c r="PID7" s="40" t="s">
        <v>76</v>
      </c>
      <c r="PIE7" s="40" t="s">
        <v>76</v>
      </c>
      <c r="PIF7" s="40" t="s">
        <v>76</v>
      </c>
      <c r="PIG7" s="40" t="s">
        <v>76</v>
      </c>
      <c r="PIH7" s="40" t="s">
        <v>76</v>
      </c>
      <c r="PII7" s="40" t="s">
        <v>76</v>
      </c>
      <c r="PIJ7" s="40" t="s">
        <v>76</v>
      </c>
      <c r="PIK7" s="40" t="s">
        <v>76</v>
      </c>
      <c r="PIL7" s="40" t="s">
        <v>76</v>
      </c>
      <c r="PIM7" s="40" t="s">
        <v>76</v>
      </c>
      <c r="PIN7" s="40" t="s">
        <v>76</v>
      </c>
      <c r="PIO7" s="40" t="s">
        <v>76</v>
      </c>
      <c r="PIP7" s="40" t="s">
        <v>76</v>
      </c>
      <c r="PIQ7" s="40" t="s">
        <v>76</v>
      </c>
      <c r="PIR7" s="40" t="s">
        <v>76</v>
      </c>
      <c r="PIS7" s="40" t="s">
        <v>76</v>
      </c>
      <c r="PIT7" s="40" t="s">
        <v>76</v>
      </c>
      <c r="PIU7" s="40" t="s">
        <v>76</v>
      </c>
      <c r="PIV7" s="40" t="s">
        <v>76</v>
      </c>
      <c r="PIW7" s="40" t="s">
        <v>76</v>
      </c>
      <c r="PIX7" s="40" t="s">
        <v>76</v>
      </c>
      <c r="PIY7" s="40" t="s">
        <v>76</v>
      </c>
      <c r="PIZ7" s="40" t="s">
        <v>76</v>
      </c>
      <c r="PJA7" s="40" t="s">
        <v>76</v>
      </c>
      <c r="PJB7" s="40" t="s">
        <v>76</v>
      </c>
      <c r="PJC7" s="40" t="s">
        <v>76</v>
      </c>
      <c r="PJD7" s="40" t="s">
        <v>76</v>
      </c>
      <c r="PJE7" s="40" t="s">
        <v>76</v>
      </c>
      <c r="PJF7" s="40" t="s">
        <v>76</v>
      </c>
      <c r="PJG7" s="40" t="s">
        <v>76</v>
      </c>
      <c r="PJH7" s="40" t="s">
        <v>76</v>
      </c>
      <c r="PJI7" s="40" t="s">
        <v>76</v>
      </c>
      <c r="PJJ7" s="40" t="s">
        <v>76</v>
      </c>
      <c r="PJK7" s="40" t="s">
        <v>76</v>
      </c>
      <c r="PJL7" s="40" t="s">
        <v>76</v>
      </c>
      <c r="PJM7" s="40" t="s">
        <v>76</v>
      </c>
      <c r="PJN7" s="40" t="s">
        <v>76</v>
      </c>
      <c r="PJO7" s="40" t="s">
        <v>76</v>
      </c>
      <c r="PJP7" s="40" t="s">
        <v>76</v>
      </c>
      <c r="PJQ7" s="40" t="s">
        <v>76</v>
      </c>
      <c r="PJR7" s="40" t="s">
        <v>76</v>
      </c>
      <c r="PJS7" s="40" t="s">
        <v>76</v>
      </c>
      <c r="PJT7" s="40" t="s">
        <v>76</v>
      </c>
      <c r="PJU7" s="40" t="s">
        <v>76</v>
      </c>
      <c r="PJV7" s="40" t="s">
        <v>76</v>
      </c>
      <c r="PJW7" s="40" t="s">
        <v>76</v>
      </c>
      <c r="PJX7" s="40" t="s">
        <v>76</v>
      </c>
      <c r="PJY7" s="40" t="s">
        <v>76</v>
      </c>
      <c r="PJZ7" s="40" t="s">
        <v>76</v>
      </c>
      <c r="PKA7" s="40" t="s">
        <v>76</v>
      </c>
      <c r="PKB7" s="40" t="s">
        <v>76</v>
      </c>
      <c r="PKC7" s="40" t="s">
        <v>76</v>
      </c>
      <c r="PKD7" s="40" t="s">
        <v>76</v>
      </c>
      <c r="PKE7" s="40" t="s">
        <v>76</v>
      </c>
      <c r="PKF7" s="40" t="s">
        <v>76</v>
      </c>
      <c r="PKG7" s="40" t="s">
        <v>76</v>
      </c>
      <c r="PKH7" s="40" t="s">
        <v>76</v>
      </c>
      <c r="PKI7" s="40" t="s">
        <v>76</v>
      </c>
      <c r="PKJ7" s="40" t="s">
        <v>76</v>
      </c>
      <c r="PKK7" s="40" t="s">
        <v>76</v>
      </c>
      <c r="PKL7" s="40" t="s">
        <v>76</v>
      </c>
      <c r="PKM7" s="40" t="s">
        <v>76</v>
      </c>
      <c r="PKN7" s="40" t="s">
        <v>76</v>
      </c>
      <c r="PKO7" s="40" t="s">
        <v>76</v>
      </c>
      <c r="PKP7" s="40" t="s">
        <v>76</v>
      </c>
      <c r="PKQ7" s="40" t="s">
        <v>76</v>
      </c>
      <c r="PKR7" s="40" t="s">
        <v>76</v>
      </c>
      <c r="PKS7" s="40" t="s">
        <v>76</v>
      </c>
      <c r="PKT7" s="40" t="s">
        <v>76</v>
      </c>
      <c r="PKU7" s="40" t="s">
        <v>76</v>
      </c>
      <c r="PKV7" s="40" t="s">
        <v>76</v>
      </c>
      <c r="PKW7" s="40" t="s">
        <v>76</v>
      </c>
      <c r="PKX7" s="40" t="s">
        <v>76</v>
      </c>
      <c r="PKY7" s="40" t="s">
        <v>76</v>
      </c>
      <c r="PKZ7" s="40" t="s">
        <v>76</v>
      </c>
      <c r="PLA7" s="40" t="s">
        <v>76</v>
      </c>
      <c r="PLB7" s="40" t="s">
        <v>76</v>
      </c>
      <c r="PLC7" s="40" t="s">
        <v>76</v>
      </c>
      <c r="PLD7" s="40" t="s">
        <v>76</v>
      </c>
      <c r="PLE7" s="40" t="s">
        <v>76</v>
      </c>
      <c r="PLF7" s="40" t="s">
        <v>76</v>
      </c>
      <c r="PLG7" s="40" t="s">
        <v>76</v>
      </c>
      <c r="PLH7" s="40" t="s">
        <v>76</v>
      </c>
      <c r="PLI7" s="40" t="s">
        <v>76</v>
      </c>
      <c r="PLJ7" s="40" t="s">
        <v>76</v>
      </c>
      <c r="PLK7" s="40" t="s">
        <v>76</v>
      </c>
      <c r="PLL7" s="40" t="s">
        <v>76</v>
      </c>
      <c r="PLM7" s="40" t="s">
        <v>76</v>
      </c>
      <c r="PLN7" s="40" t="s">
        <v>76</v>
      </c>
      <c r="PLO7" s="40" t="s">
        <v>76</v>
      </c>
      <c r="PLP7" s="40" t="s">
        <v>76</v>
      </c>
      <c r="PLQ7" s="40" t="s">
        <v>76</v>
      </c>
      <c r="PLR7" s="40" t="s">
        <v>76</v>
      </c>
      <c r="PLS7" s="40" t="s">
        <v>76</v>
      </c>
      <c r="PLT7" s="40" t="s">
        <v>76</v>
      </c>
      <c r="PLU7" s="40" t="s">
        <v>76</v>
      </c>
      <c r="PLV7" s="40" t="s">
        <v>76</v>
      </c>
      <c r="PLW7" s="40" t="s">
        <v>76</v>
      </c>
      <c r="PLX7" s="40" t="s">
        <v>76</v>
      </c>
      <c r="PLY7" s="40" t="s">
        <v>76</v>
      </c>
      <c r="PLZ7" s="40" t="s">
        <v>76</v>
      </c>
      <c r="PMA7" s="40" t="s">
        <v>76</v>
      </c>
      <c r="PMB7" s="40" t="s">
        <v>76</v>
      </c>
      <c r="PMC7" s="40" t="s">
        <v>76</v>
      </c>
      <c r="PMD7" s="40" t="s">
        <v>76</v>
      </c>
      <c r="PME7" s="40" t="s">
        <v>76</v>
      </c>
      <c r="PMF7" s="40" t="s">
        <v>76</v>
      </c>
      <c r="PMG7" s="40" t="s">
        <v>76</v>
      </c>
      <c r="PMH7" s="40" t="s">
        <v>76</v>
      </c>
      <c r="PMI7" s="40" t="s">
        <v>76</v>
      </c>
      <c r="PMJ7" s="40" t="s">
        <v>76</v>
      </c>
      <c r="PMK7" s="40" t="s">
        <v>76</v>
      </c>
      <c r="PML7" s="40" t="s">
        <v>76</v>
      </c>
      <c r="PMM7" s="40" t="s">
        <v>76</v>
      </c>
      <c r="PMN7" s="40" t="s">
        <v>76</v>
      </c>
      <c r="PMO7" s="40" t="s">
        <v>76</v>
      </c>
      <c r="PMP7" s="40" t="s">
        <v>76</v>
      </c>
      <c r="PMQ7" s="40" t="s">
        <v>76</v>
      </c>
      <c r="PMR7" s="40" t="s">
        <v>76</v>
      </c>
      <c r="PMS7" s="40" t="s">
        <v>76</v>
      </c>
      <c r="PMT7" s="40" t="s">
        <v>76</v>
      </c>
      <c r="PMU7" s="40" t="s">
        <v>76</v>
      </c>
      <c r="PMV7" s="40" t="s">
        <v>76</v>
      </c>
      <c r="PMW7" s="40" t="s">
        <v>76</v>
      </c>
      <c r="PMX7" s="40" t="s">
        <v>76</v>
      </c>
      <c r="PMY7" s="40" t="s">
        <v>76</v>
      </c>
      <c r="PMZ7" s="40" t="s">
        <v>76</v>
      </c>
      <c r="PNA7" s="40" t="s">
        <v>76</v>
      </c>
      <c r="PNB7" s="40" t="s">
        <v>76</v>
      </c>
      <c r="PNC7" s="40" t="s">
        <v>76</v>
      </c>
      <c r="PND7" s="40" t="s">
        <v>76</v>
      </c>
      <c r="PNE7" s="40" t="s">
        <v>76</v>
      </c>
      <c r="PNF7" s="40" t="s">
        <v>76</v>
      </c>
      <c r="PNG7" s="40" t="s">
        <v>76</v>
      </c>
      <c r="PNH7" s="40" t="s">
        <v>76</v>
      </c>
      <c r="PNI7" s="40" t="s">
        <v>76</v>
      </c>
      <c r="PNJ7" s="40" t="s">
        <v>76</v>
      </c>
      <c r="PNK7" s="40" t="s">
        <v>76</v>
      </c>
      <c r="PNL7" s="40" t="s">
        <v>76</v>
      </c>
      <c r="PNM7" s="40" t="s">
        <v>76</v>
      </c>
      <c r="PNN7" s="40" t="s">
        <v>76</v>
      </c>
      <c r="PNO7" s="40" t="s">
        <v>76</v>
      </c>
      <c r="PNP7" s="40" t="s">
        <v>76</v>
      </c>
      <c r="PNQ7" s="40" t="s">
        <v>76</v>
      </c>
      <c r="PNR7" s="40" t="s">
        <v>76</v>
      </c>
      <c r="PNS7" s="40" t="s">
        <v>76</v>
      </c>
      <c r="PNT7" s="40" t="s">
        <v>76</v>
      </c>
      <c r="PNU7" s="40" t="s">
        <v>76</v>
      </c>
      <c r="PNV7" s="40" t="s">
        <v>76</v>
      </c>
      <c r="PNW7" s="40" t="s">
        <v>76</v>
      </c>
      <c r="PNX7" s="40" t="s">
        <v>76</v>
      </c>
      <c r="PNY7" s="40" t="s">
        <v>76</v>
      </c>
      <c r="PNZ7" s="40" t="s">
        <v>76</v>
      </c>
      <c r="POA7" s="40" t="s">
        <v>76</v>
      </c>
      <c r="POB7" s="40" t="s">
        <v>76</v>
      </c>
      <c r="POC7" s="40" t="s">
        <v>76</v>
      </c>
      <c r="POD7" s="40" t="s">
        <v>76</v>
      </c>
      <c r="POE7" s="40" t="s">
        <v>76</v>
      </c>
      <c r="POF7" s="40" t="s">
        <v>76</v>
      </c>
      <c r="POG7" s="40" t="s">
        <v>76</v>
      </c>
      <c r="POH7" s="40" t="s">
        <v>76</v>
      </c>
      <c r="POI7" s="40" t="s">
        <v>76</v>
      </c>
      <c r="POJ7" s="40" t="s">
        <v>76</v>
      </c>
      <c r="POK7" s="40" t="s">
        <v>76</v>
      </c>
      <c r="POL7" s="40" t="s">
        <v>76</v>
      </c>
      <c r="POM7" s="40" t="s">
        <v>76</v>
      </c>
      <c r="PON7" s="40" t="s">
        <v>76</v>
      </c>
      <c r="POO7" s="40" t="s">
        <v>76</v>
      </c>
      <c r="POP7" s="40" t="s">
        <v>76</v>
      </c>
      <c r="POQ7" s="40" t="s">
        <v>76</v>
      </c>
      <c r="POR7" s="40" t="s">
        <v>76</v>
      </c>
      <c r="POS7" s="40" t="s">
        <v>76</v>
      </c>
      <c r="POT7" s="40" t="s">
        <v>76</v>
      </c>
      <c r="POU7" s="40" t="s">
        <v>76</v>
      </c>
      <c r="POV7" s="40" t="s">
        <v>76</v>
      </c>
      <c r="POW7" s="40" t="s">
        <v>76</v>
      </c>
      <c r="POX7" s="40" t="s">
        <v>76</v>
      </c>
      <c r="POY7" s="40" t="s">
        <v>76</v>
      </c>
      <c r="POZ7" s="40" t="s">
        <v>76</v>
      </c>
      <c r="PPA7" s="40" t="s">
        <v>76</v>
      </c>
      <c r="PPB7" s="40" t="s">
        <v>76</v>
      </c>
      <c r="PPC7" s="40" t="s">
        <v>76</v>
      </c>
      <c r="PPD7" s="40" t="s">
        <v>76</v>
      </c>
      <c r="PPE7" s="40" t="s">
        <v>76</v>
      </c>
      <c r="PPF7" s="40" t="s">
        <v>76</v>
      </c>
      <c r="PPG7" s="40" t="s">
        <v>76</v>
      </c>
      <c r="PPH7" s="40" t="s">
        <v>76</v>
      </c>
      <c r="PPI7" s="40" t="s">
        <v>76</v>
      </c>
      <c r="PPJ7" s="40" t="s">
        <v>76</v>
      </c>
      <c r="PPK7" s="40" t="s">
        <v>76</v>
      </c>
      <c r="PPL7" s="40" t="s">
        <v>76</v>
      </c>
      <c r="PPM7" s="40" t="s">
        <v>76</v>
      </c>
      <c r="PPN7" s="40" t="s">
        <v>76</v>
      </c>
      <c r="PPO7" s="40" t="s">
        <v>76</v>
      </c>
      <c r="PPP7" s="40" t="s">
        <v>76</v>
      </c>
      <c r="PPQ7" s="40" t="s">
        <v>76</v>
      </c>
      <c r="PPR7" s="40" t="s">
        <v>76</v>
      </c>
      <c r="PPS7" s="40" t="s">
        <v>76</v>
      </c>
      <c r="PPT7" s="40" t="s">
        <v>76</v>
      </c>
      <c r="PPU7" s="40" t="s">
        <v>76</v>
      </c>
      <c r="PPV7" s="40" t="s">
        <v>76</v>
      </c>
      <c r="PPW7" s="40" t="s">
        <v>76</v>
      </c>
      <c r="PPX7" s="40" t="s">
        <v>76</v>
      </c>
      <c r="PPY7" s="40" t="s">
        <v>76</v>
      </c>
      <c r="PPZ7" s="40" t="s">
        <v>76</v>
      </c>
      <c r="PQA7" s="40" t="s">
        <v>76</v>
      </c>
      <c r="PQB7" s="40" t="s">
        <v>76</v>
      </c>
      <c r="PQC7" s="40" t="s">
        <v>76</v>
      </c>
      <c r="PQD7" s="40" t="s">
        <v>76</v>
      </c>
      <c r="PQE7" s="40" t="s">
        <v>76</v>
      </c>
      <c r="PQF7" s="40" t="s">
        <v>76</v>
      </c>
      <c r="PQG7" s="40" t="s">
        <v>76</v>
      </c>
      <c r="PQH7" s="40" t="s">
        <v>76</v>
      </c>
      <c r="PQI7" s="40" t="s">
        <v>76</v>
      </c>
      <c r="PQJ7" s="40" t="s">
        <v>76</v>
      </c>
      <c r="PQK7" s="40" t="s">
        <v>76</v>
      </c>
      <c r="PQL7" s="40" t="s">
        <v>76</v>
      </c>
      <c r="PQM7" s="40" t="s">
        <v>76</v>
      </c>
      <c r="PQN7" s="40" t="s">
        <v>76</v>
      </c>
      <c r="PQO7" s="40" t="s">
        <v>76</v>
      </c>
      <c r="PQP7" s="40" t="s">
        <v>76</v>
      </c>
      <c r="PQQ7" s="40" t="s">
        <v>76</v>
      </c>
      <c r="PQR7" s="40" t="s">
        <v>76</v>
      </c>
      <c r="PQS7" s="40" t="s">
        <v>76</v>
      </c>
      <c r="PQT7" s="40" t="s">
        <v>76</v>
      </c>
      <c r="PQU7" s="40" t="s">
        <v>76</v>
      </c>
      <c r="PQV7" s="40" t="s">
        <v>76</v>
      </c>
      <c r="PQW7" s="40" t="s">
        <v>76</v>
      </c>
      <c r="PQX7" s="40" t="s">
        <v>76</v>
      </c>
      <c r="PQY7" s="40" t="s">
        <v>76</v>
      </c>
      <c r="PQZ7" s="40" t="s">
        <v>76</v>
      </c>
      <c r="PRA7" s="40" t="s">
        <v>76</v>
      </c>
      <c r="PRB7" s="40" t="s">
        <v>76</v>
      </c>
      <c r="PRC7" s="40" t="s">
        <v>76</v>
      </c>
      <c r="PRD7" s="40" t="s">
        <v>76</v>
      </c>
      <c r="PRE7" s="40" t="s">
        <v>76</v>
      </c>
      <c r="PRF7" s="40" t="s">
        <v>76</v>
      </c>
      <c r="PRG7" s="40" t="s">
        <v>76</v>
      </c>
      <c r="PRH7" s="40" t="s">
        <v>76</v>
      </c>
      <c r="PRI7" s="40" t="s">
        <v>76</v>
      </c>
      <c r="PRJ7" s="40" t="s">
        <v>76</v>
      </c>
      <c r="PRK7" s="40" t="s">
        <v>76</v>
      </c>
      <c r="PRL7" s="40" t="s">
        <v>76</v>
      </c>
      <c r="PRM7" s="40" t="s">
        <v>76</v>
      </c>
      <c r="PRN7" s="40" t="s">
        <v>76</v>
      </c>
      <c r="PRO7" s="40" t="s">
        <v>76</v>
      </c>
      <c r="PRP7" s="40" t="s">
        <v>76</v>
      </c>
      <c r="PRQ7" s="40" t="s">
        <v>76</v>
      </c>
      <c r="PRR7" s="40" t="s">
        <v>76</v>
      </c>
      <c r="PRS7" s="40" t="s">
        <v>76</v>
      </c>
      <c r="PRT7" s="40" t="s">
        <v>76</v>
      </c>
      <c r="PRU7" s="40" t="s">
        <v>76</v>
      </c>
      <c r="PRV7" s="40" t="s">
        <v>76</v>
      </c>
      <c r="PRW7" s="40" t="s">
        <v>76</v>
      </c>
      <c r="PRX7" s="40" t="s">
        <v>76</v>
      </c>
      <c r="PRY7" s="40" t="s">
        <v>76</v>
      </c>
      <c r="PRZ7" s="40" t="s">
        <v>76</v>
      </c>
      <c r="PSA7" s="40" t="s">
        <v>76</v>
      </c>
      <c r="PSB7" s="40" t="s">
        <v>76</v>
      </c>
      <c r="PSC7" s="40" t="s">
        <v>76</v>
      </c>
      <c r="PSD7" s="40" t="s">
        <v>76</v>
      </c>
      <c r="PSE7" s="40" t="s">
        <v>76</v>
      </c>
      <c r="PSF7" s="40" t="s">
        <v>76</v>
      </c>
      <c r="PSG7" s="40" t="s">
        <v>76</v>
      </c>
      <c r="PSH7" s="40" t="s">
        <v>76</v>
      </c>
      <c r="PSI7" s="40" t="s">
        <v>76</v>
      </c>
      <c r="PSJ7" s="40" t="s">
        <v>76</v>
      </c>
      <c r="PSK7" s="40" t="s">
        <v>76</v>
      </c>
      <c r="PSL7" s="40" t="s">
        <v>76</v>
      </c>
      <c r="PSM7" s="40" t="s">
        <v>76</v>
      </c>
      <c r="PSN7" s="40" t="s">
        <v>76</v>
      </c>
      <c r="PSO7" s="40" t="s">
        <v>76</v>
      </c>
      <c r="PSP7" s="40" t="s">
        <v>76</v>
      </c>
      <c r="PSQ7" s="40" t="s">
        <v>76</v>
      </c>
      <c r="PSR7" s="40" t="s">
        <v>76</v>
      </c>
      <c r="PSS7" s="40" t="s">
        <v>76</v>
      </c>
      <c r="PST7" s="40" t="s">
        <v>76</v>
      </c>
      <c r="PSU7" s="40" t="s">
        <v>76</v>
      </c>
      <c r="PSV7" s="40" t="s">
        <v>76</v>
      </c>
      <c r="PSW7" s="40" t="s">
        <v>76</v>
      </c>
      <c r="PSX7" s="40" t="s">
        <v>76</v>
      </c>
      <c r="PSY7" s="40" t="s">
        <v>76</v>
      </c>
      <c r="PSZ7" s="40" t="s">
        <v>76</v>
      </c>
      <c r="PTA7" s="40" t="s">
        <v>76</v>
      </c>
      <c r="PTB7" s="40" t="s">
        <v>76</v>
      </c>
      <c r="PTC7" s="40" t="s">
        <v>76</v>
      </c>
      <c r="PTD7" s="40" t="s">
        <v>76</v>
      </c>
      <c r="PTE7" s="40" t="s">
        <v>76</v>
      </c>
      <c r="PTF7" s="40" t="s">
        <v>76</v>
      </c>
      <c r="PTG7" s="40" t="s">
        <v>76</v>
      </c>
      <c r="PTH7" s="40" t="s">
        <v>76</v>
      </c>
      <c r="PTI7" s="40" t="s">
        <v>76</v>
      </c>
      <c r="PTJ7" s="40" t="s">
        <v>76</v>
      </c>
      <c r="PTK7" s="40" t="s">
        <v>76</v>
      </c>
      <c r="PTL7" s="40" t="s">
        <v>76</v>
      </c>
      <c r="PTM7" s="40" t="s">
        <v>76</v>
      </c>
      <c r="PTN7" s="40" t="s">
        <v>76</v>
      </c>
      <c r="PTO7" s="40" t="s">
        <v>76</v>
      </c>
      <c r="PTP7" s="40" t="s">
        <v>76</v>
      </c>
      <c r="PTQ7" s="40" t="s">
        <v>76</v>
      </c>
      <c r="PTR7" s="40" t="s">
        <v>76</v>
      </c>
      <c r="PTS7" s="40" t="s">
        <v>76</v>
      </c>
      <c r="PTT7" s="40" t="s">
        <v>76</v>
      </c>
      <c r="PTU7" s="40" t="s">
        <v>76</v>
      </c>
      <c r="PTV7" s="40" t="s">
        <v>76</v>
      </c>
      <c r="PTW7" s="40" t="s">
        <v>76</v>
      </c>
      <c r="PTX7" s="40" t="s">
        <v>76</v>
      </c>
      <c r="PTY7" s="40" t="s">
        <v>76</v>
      </c>
      <c r="PTZ7" s="40" t="s">
        <v>76</v>
      </c>
      <c r="PUA7" s="40" t="s">
        <v>76</v>
      </c>
      <c r="PUB7" s="40" t="s">
        <v>76</v>
      </c>
      <c r="PUC7" s="40" t="s">
        <v>76</v>
      </c>
      <c r="PUD7" s="40" t="s">
        <v>76</v>
      </c>
      <c r="PUE7" s="40" t="s">
        <v>76</v>
      </c>
      <c r="PUF7" s="40" t="s">
        <v>76</v>
      </c>
      <c r="PUG7" s="40" t="s">
        <v>76</v>
      </c>
      <c r="PUH7" s="40" t="s">
        <v>76</v>
      </c>
      <c r="PUI7" s="40" t="s">
        <v>76</v>
      </c>
      <c r="PUJ7" s="40" t="s">
        <v>76</v>
      </c>
      <c r="PUK7" s="40" t="s">
        <v>76</v>
      </c>
      <c r="PUL7" s="40" t="s">
        <v>76</v>
      </c>
      <c r="PUM7" s="40" t="s">
        <v>76</v>
      </c>
      <c r="PUN7" s="40" t="s">
        <v>76</v>
      </c>
      <c r="PUO7" s="40" t="s">
        <v>76</v>
      </c>
      <c r="PUP7" s="40" t="s">
        <v>76</v>
      </c>
      <c r="PUQ7" s="40" t="s">
        <v>76</v>
      </c>
      <c r="PUR7" s="40" t="s">
        <v>76</v>
      </c>
      <c r="PUS7" s="40" t="s">
        <v>76</v>
      </c>
      <c r="PUT7" s="40" t="s">
        <v>76</v>
      </c>
      <c r="PUU7" s="40" t="s">
        <v>76</v>
      </c>
      <c r="PUV7" s="40" t="s">
        <v>76</v>
      </c>
      <c r="PUW7" s="40" t="s">
        <v>76</v>
      </c>
      <c r="PUX7" s="40" t="s">
        <v>76</v>
      </c>
      <c r="PUY7" s="40" t="s">
        <v>76</v>
      </c>
      <c r="PUZ7" s="40" t="s">
        <v>76</v>
      </c>
      <c r="PVA7" s="40" t="s">
        <v>76</v>
      </c>
      <c r="PVB7" s="40" t="s">
        <v>76</v>
      </c>
      <c r="PVC7" s="40" t="s">
        <v>76</v>
      </c>
      <c r="PVD7" s="40" t="s">
        <v>76</v>
      </c>
      <c r="PVE7" s="40" t="s">
        <v>76</v>
      </c>
      <c r="PVF7" s="40" t="s">
        <v>76</v>
      </c>
      <c r="PVG7" s="40" t="s">
        <v>76</v>
      </c>
      <c r="PVH7" s="40" t="s">
        <v>76</v>
      </c>
      <c r="PVI7" s="40" t="s">
        <v>76</v>
      </c>
      <c r="PVJ7" s="40" t="s">
        <v>76</v>
      </c>
      <c r="PVK7" s="40" t="s">
        <v>76</v>
      </c>
      <c r="PVL7" s="40" t="s">
        <v>76</v>
      </c>
      <c r="PVM7" s="40" t="s">
        <v>76</v>
      </c>
      <c r="PVN7" s="40" t="s">
        <v>76</v>
      </c>
      <c r="PVO7" s="40" t="s">
        <v>76</v>
      </c>
      <c r="PVP7" s="40" t="s">
        <v>76</v>
      </c>
      <c r="PVQ7" s="40" t="s">
        <v>76</v>
      </c>
      <c r="PVR7" s="40" t="s">
        <v>76</v>
      </c>
      <c r="PVS7" s="40" t="s">
        <v>76</v>
      </c>
      <c r="PVT7" s="40" t="s">
        <v>76</v>
      </c>
      <c r="PVU7" s="40" t="s">
        <v>76</v>
      </c>
      <c r="PVV7" s="40" t="s">
        <v>76</v>
      </c>
      <c r="PVW7" s="40" t="s">
        <v>76</v>
      </c>
      <c r="PVX7" s="40" t="s">
        <v>76</v>
      </c>
      <c r="PVY7" s="40" t="s">
        <v>76</v>
      </c>
      <c r="PVZ7" s="40" t="s">
        <v>76</v>
      </c>
      <c r="PWA7" s="40" t="s">
        <v>76</v>
      </c>
      <c r="PWB7" s="40" t="s">
        <v>76</v>
      </c>
      <c r="PWC7" s="40" t="s">
        <v>76</v>
      </c>
      <c r="PWD7" s="40" t="s">
        <v>76</v>
      </c>
      <c r="PWE7" s="40" t="s">
        <v>76</v>
      </c>
      <c r="PWF7" s="40" t="s">
        <v>76</v>
      </c>
      <c r="PWG7" s="40" t="s">
        <v>76</v>
      </c>
      <c r="PWH7" s="40" t="s">
        <v>76</v>
      </c>
      <c r="PWI7" s="40" t="s">
        <v>76</v>
      </c>
      <c r="PWJ7" s="40" t="s">
        <v>76</v>
      </c>
      <c r="PWK7" s="40" t="s">
        <v>76</v>
      </c>
      <c r="PWL7" s="40" t="s">
        <v>76</v>
      </c>
      <c r="PWM7" s="40" t="s">
        <v>76</v>
      </c>
      <c r="PWN7" s="40" t="s">
        <v>76</v>
      </c>
      <c r="PWO7" s="40" t="s">
        <v>76</v>
      </c>
      <c r="PWP7" s="40" t="s">
        <v>76</v>
      </c>
      <c r="PWQ7" s="40" t="s">
        <v>76</v>
      </c>
      <c r="PWR7" s="40" t="s">
        <v>76</v>
      </c>
      <c r="PWS7" s="40" t="s">
        <v>76</v>
      </c>
      <c r="PWT7" s="40" t="s">
        <v>76</v>
      </c>
      <c r="PWU7" s="40" t="s">
        <v>76</v>
      </c>
      <c r="PWV7" s="40" t="s">
        <v>76</v>
      </c>
      <c r="PWW7" s="40" t="s">
        <v>76</v>
      </c>
      <c r="PWX7" s="40" t="s">
        <v>76</v>
      </c>
      <c r="PWY7" s="40" t="s">
        <v>76</v>
      </c>
      <c r="PWZ7" s="40" t="s">
        <v>76</v>
      </c>
      <c r="PXA7" s="40" t="s">
        <v>76</v>
      </c>
      <c r="PXB7" s="40" t="s">
        <v>76</v>
      </c>
      <c r="PXC7" s="40" t="s">
        <v>76</v>
      </c>
      <c r="PXD7" s="40" t="s">
        <v>76</v>
      </c>
      <c r="PXE7" s="40" t="s">
        <v>76</v>
      </c>
      <c r="PXF7" s="40" t="s">
        <v>76</v>
      </c>
      <c r="PXG7" s="40" t="s">
        <v>76</v>
      </c>
      <c r="PXH7" s="40" t="s">
        <v>76</v>
      </c>
      <c r="PXI7" s="40" t="s">
        <v>76</v>
      </c>
      <c r="PXJ7" s="40" t="s">
        <v>76</v>
      </c>
      <c r="PXK7" s="40" t="s">
        <v>76</v>
      </c>
      <c r="PXL7" s="40" t="s">
        <v>76</v>
      </c>
      <c r="PXM7" s="40" t="s">
        <v>76</v>
      </c>
      <c r="PXN7" s="40" t="s">
        <v>76</v>
      </c>
      <c r="PXO7" s="40" t="s">
        <v>76</v>
      </c>
      <c r="PXP7" s="40" t="s">
        <v>76</v>
      </c>
      <c r="PXQ7" s="40" t="s">
        <v>76</v>
      </c>
      <c r="PXR7" s="40" t="s">
        <v>76</v>
      </c>
      <c r="PXS7" s="40" t="s">
        <v>76</v>
      </c>
      <c r="PXT7" s="40" t="s">
        <v>76</v>
      </c>
      <c r="PXU7" s="40" t="s">
        <v>76</v>
      </c>
      <c r="PXV7" s="40" t="s">
        <v>76</v>
      </c>
      <c r="PXW7" s="40" t="s">
        <v>76</v>
      </c>
      <c r="PXX7" s="40" t="s">
        <v>76</v>
      </c>
      <c r="PXY7" s="40" t="s">
        <v>76</v>
      </c>
      <c r="PXZ7" s="40" t="s">
        <v>76</v>
      </c>
      <c r="PYA7" s="40" t="s">
        <v>76</v>
      </c>
      <c r="PYB7" s="40" t="s">
        <v>76</v>
      </c>
      <c r="PYC7" s="40" t="s">
        <v>76</v>
      </c>
      <c r="PYD7" s="40" t="s">
        <v>76</v>
      </c>
      <c r="PYE7" s="40" t="s">
        <v>76</v>
      </c>
      <c r="PYF7" s="40" t="s">
        <v>76</v>
      </c>
      <c r="PYG7" s="40" t="s">
        <v>76</v>
      </c>
      <c r="PYH7" s="40" t="s">
        <v>76</v>
      </c>
      <c r="PYI7" s="40" t="s">
        <v>76</v>
      </c>
      <c r="PYJ7" s="40" t="s">
        <v>76</v>
      </c>
      <c r="PYK7" s="40" t="s">
        <v>76</v>
      </c>
      <c r="PYL7" s="40" t="s">
        <v>76</v>
      </c>
      <c r="PYM7" s="40" t="s">
        <v>76</v>
      </c>
      <c r="PYN7" s="40" t="s">
        <v>76</v>
      </c>
      <c r="PYO7" s="40" t="s">
        <v>76</v>
      </c>
      <c r="PYP7" s="40" t="s">
        <v>76</v>
      </c>
      <c r="PYQ7" s="40" t="s">
        <v>76</v>
      </c>
      <c r="PYR7" s="40" t="s">
        <v>76</v>
      </c>
      <c r="PYS7" s="40" t="s">
        <v>76</v>
      </c>
      <c r="PYT7" s="40" t="s">
        <v>76</v>
      </c>
      <c r="PYU7" s="40" t="s">
        <v>76</v>
      </c>
      <c r="PYV7" s="40" t="s">
        <v>76</v>
      </c>
      <c r="PYW7" s="40" t="s">
        <v>76</v>
      </c>
      <c r="PYX7" s="40" t="s">
        <v>76</v>
      </c>
      <c r="PYY7" s="40" t="s">
        <v>76</v>
      </c>
      <c r="PYZ7" s="40" t="s">
        <v>76</v>
      </c>
      <c r="PZA7" s="40" t="s">
        <v>76</v>
      </c>
      <c r="PZB7" s="40" t="s">
        <v>76</v>
      </c>
      <c r="PZC7" s="40" t="s">
        <v>76</v>
      </c>
      <c r="PZD7" s="40" t="s">
        <v>76</v>
      </c>
      <c r="PZE7" s="40" t="s">
        <v>76</v>
      </c>
      <c r="PZF7" s="40" t="s">
        <v>76</v>
      </c>
      <c r="PZG7" s="40" t="s">
        <v>76</v>
      </c>
      <c r="PZH7" s="40" t="s">
        <v>76</v>
      </c>
      <c r="PZI7" s="40" t="s">
        <v>76</v>
      </c>
      <c r="PZJ7" s="40" t="s">
        <v>76</v>
      </c>
      <c r="PZK7" s="40" t="s">
        <v>76</v>
      </c>
      <c r="PZL7" s="40" t="s">
        <v>76</v>
      </c>
      <c r="PZM7" s="40" t="s">
        <v>76</v>
      </c>
      <c r="PZN7" s="40" t="s">
        <v>76</v>
      </c>
      <c r="PZO7" s="40" t="s">
        <v>76</v>
      </c>
      <c r="PZP7" s="40" t="s">
        <v>76</v>
      </c>
      <c r="PZQ7" s="40" t="s">
        <v>76</v>
      </c>
      <c r="PZR7" s="40" t="s">
        <v>76</v>
      </c>
      <c r="PZS7" s="40" t="s">
        <v>76</v>
      </c>
      <c r="PZT7" s="40" t="s">
        <v>76</v>
      </c>
      <c r="PZU7" s="40" t="s">
        <v>76</v>
      </c>
      <c r="PZV7" s="40" t="s">
        <v>76</v>
      </c>
      <c r="PZW7" s="40" t="s">
        <v>76</v>
      </c>
      <c r="PZX7" s="40" t="s">
        <v>76</v>
      </c>
      <c r="PZY7" s="40" t="s">
        <v>76</v>
      </c>
      <c r="PZZ7" s="40" t="s">
        <v>76</v>
      </c>
      <c r="QAA7" s="40" t="s">
        <v>76</v>
      </c>
      <c r="QAB7" s="40" t="s">
        <v>76</v>
      </c>
      <c r="QAC7" s="40" t="s">
        <v>76</v>
      </c>
      <c r="QAD7" s="40" t="s">
        <v>76</v>
      </c>
      <c r="QAE7" s="40" t="s">
        <v>76</v>
      </c>
      <c r="QAF7" s="40" t="s">
        <v>76</v>
      </c>
      <c r="QAG7" s="40" t="s">
        <v>76</v>
      </c>
      <c r="QAH7" s="40" t="s">
        <v>76</v>
      </c>
      <c r="QAI7" s="40" t="s">
        <v>76</v>
      </c>
      <c r="QAJ7" s="40" t="s">
        <v>76</v>
      </c>
      <c r="QAK7" s="40" t="s">
        <v>76</v>
      </c>
      <c r="QAL7" s="40" t="s">
        <v>76</v>
      </c>
      <c r="QAM7" s="40" t="s">
        <v>76</v>
      </c>
      <c r="QAN7" s="40" t="s">
        <v>76</v>
      </c>
      <c r="QAO7" s="40" t="s">
        <v>76</v>
      </c>
      <c r="QAP7" s="40" t="s">
        <v>76</v>
      </c>
      <c r="QAQ7" s="40" t="s">
        <v>76</v>
      </c>
      <c r="QAR7" s="40" t="s">
        <v>76</v>
      </c>
      <c r="QAS7" s="40" t="s">
        <v>76</v>
      </c>
      <c r="QAT7" s="40" t="s">
        <v>76</v>
      </c>
      <c r="QAU7" s="40" t="s">
        <v>76</v>
      </c>
      <c r="QAV7" s="40" t="s">
        <v>76</v>
      </c>
      <c r="QAW7" s="40" t="s">
        <v>76</v>
      </c>
      <c r="QAX7" s="40" t="s">
        <v>76</v>
      </c>
      <c r="QAY7" s="40" t="s">
        <v>76</v>
      </c>
      <c r="QAZ7" s="40" t="s">
        <v>76</v>
      </c>
      <c r="QBA7" s="40" t="s">
        <v>76</v>
      </c>
      <c r="QBB7" s="40" t="s">
        <v>76</v>
      </c>
      <c r="QBC7" s="40" t="s">
        <v>76</v>
      </c>
      <c r="QBD7" s="40" t="s">
        <v>76</v>
      </c>
      <c r="QBE7" s="40" t="s">
        <v>76</v>
      </c>
      <c r="QBF7" s="40" t="s">
        <v>76</v>
      </c>
      <c r="QBG7" s="40" t="s">
        <v>76</v>
      </c>
      <c r="QBH7" s="40" t="s">
        <v>76</v>
      </c>
      <c r="QBI7" s="40" t="s">
        <v>76</v>
      </c>
      <c r="QBJ7" s="40" t="s">
        <v>76</v>
      </c>
      <c r="QBK7" s="40" t="s">
        <v>76</v>
      </c>
      <c r="QBL7" s="40" t="s">
        <v>76</v>
      </c>
      <c r="QBM7" s="40" t="s">
        <v>76</v>
      </c>
      <c r="QBN7" s="40" t="s">
        <v>76</v>
      </c>
      <c r="QBO7" s="40" t="s">
        <v>76</v>
      </c>
      <c r="QBP7" s="40" t="s">
        <v>76</v>
      </c>
      <c r="QBQ7" s="40" t="s">
        <v>76</v>
      </c>
      <c r="QBR7" s="40" t="s">
        <v>76</v>
      </c>
      <c r="QBS7" s="40" t="s">
        <v>76</v>
      </c>
      <c r="QBT7" s="40" t="s">
        <v>76</v>
      </c>
      <c r="QBU7" s="40" t="s">
        <v>76</v>
      </c>
      <c r="QBV7" s="40" t="s">
        <v>76</v>
      </c>
      <c r="QBW7" s="40" t="s">
        <v>76</v>
      </c>
      <c r="QBX7" s="40" t="s">
        <v>76</v>
      </c>
      <c r="QBY7" s="40" t="s">
        <v>76</v>
      </c>
      <c r="QBZ7" s="40" t="s">
        <v>76</v>
      </c>
      <c r="QCA7" s="40" t="s">
        <v>76</v>
      </c>
      <c r="QCB7" s="40" t="s">
        <v>76</v>
      </c>
      <c r="QCC7" s="40" t="s">
        <v>76</v>
      </c>
      <c r="QCD7" s="40" t="s">
        <v>76</v>
      </c>
      <c r="QCE7" s="40" t="s">
        <v>76</v>
      </c>
      <c r="QCF7" s="40" t="s">
        <v>76</v>
      </c>
      <c r="QCG7" s="40" t="s">
        <v>76</v>
      </c>
      <c r="QCH7" s="40" t="s">
        <v>76</v>
      </c>
      <c r="QCI7" s="40" t="s">
        <v>76</v>
      </c>
      <c r="QCJ7" s="40" t="s">
        <v>76</v>
      </c>
      <c r="QCK7" s="40" t="s">
        <v>76</v>
      </c>
      <c r="QCL7" s="40" t="s">
        <v>76</v>
      </c>
      <c r="QCM7" s="40" t="s">
        <v>76</v>
      </c>
      <c r="QCN7" s="40" t="s">
        <v>76</v>
      </c>
      <c r="QCO7" s="40" t="s">
        <v>76</v>
      </c>
      <c r="QCP7" s="40" t="s">
        <v>76</v>
      </c>
      <c r="QCQ7" s="40" t="s">
        <v>76</v>
      </c>
      <c r="QCR7" s="40" t="s">
        <v>76</v>
      </c>
      <c r="QCS7" s="40" t="s">
        <v>76</v>
      </c>
      <c r="QCT7" s="40" t="s">
        <v>76</v>
      </c>
      <c r="QCU7" s="40" t="s">
        <v>76</v>
      </c>
      <c r="QCV7" s="40" t="s">
        <v>76</v>
      </c>
      <c r="QCW7" s="40" t="s">
        <v>76</v>
      </c>
      <c r="QCX7" s="40" t="s">
        <v>76</v>
      </c>
      <c r="QCY7" s="40" t="s">
        <v>76</v>
      </c>
      <c r="QCZ7" s="40" t="s">
        <v>76</v>
      </c>
      <c r="QDA7" s="40" t="s">
        <v>76</v>
      </c>
      <c r="QDB7" s="40" t="s">
        <v>76</v>
      </c>
      <c r="QDC7" s="40" t="s">
        <v>76</v>
      </c>
      <c r="QDD7" s="40" t="s">
        <v>76</v>
      </c>
      <c r="QDE7" s="40" t="s">
        <v>76</v>
      </c>
      <c r="QDF7" s="40" t="s">
        <v>76</v>
      </c>
      <c r="QDG7" s="40" t="s">
        <v>76</v>
      </c>
      <c r="QDH7" s="40" t="s">
        <v>76</v>
      </c>
      <c r="QDI7" s="40" t="s">
        <v>76</v>
      </c>
      <c r="QDJ7" s="40" t="s">
        <v>76</v>
      </c>
      <c r="QDK7" s="40" t="s">
        <v>76</v>
      </c>
      <c r="QDL7" s="40" t="s">
        <v>76</v>
      </c>
      <c r="QDM7" s="40" t="s">
        <v>76</v>
      </c>
      <c r="QDN7" s="40" t="s">
        <v>76</v>
      </c>
      <c r="QDO7" s="40" t="s">
        <v>76</v>
      </c>
      <c r="QDP7" s="40" t="s">
        <v>76</v>
      </c>
      <c r="QDQ7" s="40" t="s">
        <v>76</v>
      </c>
      <c r="QDR7" s="40" t="s">
        <v>76</v>
      </c>
      <c r="QDS7" s="40" t="s">
        <v>76</v>
      </c>
      <c r="QDT7" s="40" t="s">
        <v>76</v>
      </c>
      <c r="QDU7" s="40" t="s">
        <v>76</v>
      </c>
      <c r="QDV7" s="40" t="s">
        <v>76</v>
      </c>
      <c r="QDW7" s="40" t="s">
        <v>76</v>
      </c>
      <c r="QDX7" s="40" t="s">
        <v>76</v>
      </c>
      <c r="QDY7" s="40" t="s">
        <v>76</v>
      </c>
      <c r="QDZ7" s="40" t="s">
        <v>76</v>
      </c>
      <c r="QEA7" s="40" t="s">
        <v>76</v>
      </c>
      <c r="QEB7" s="40" t="s">
        <v>76</v>
      </c>
      <c r="QEC7" s="40" t="s">
        <v>76</v>
      </c>
      <c r="QED7" s="40" t="s">
        <v>76</v>
      </c>
      <c r="QEE7" s="40" t="s">
        <v>76</v>
      </c>
      <c r="QEF7" s="40" t="s">
        <v>76</v>
      </c>
      <c r="QEG7" s="40" t="s">
        <v>76</v>
      </c>
      <c r="QEH7" s="40" t="s">
        <v>76</v>
      </c>
      <c r="QEI7" s="40" t="s">
        <v>76</v>
      </c>
      <c r="QEJ7" s="40" t="s">
        <v>76</v>
      </c>
      <c r="QEK7" s="40" t="s">
        <v>76</v>
      </c>
      <c r="QEL7" s="40" t="s">
        <v>76</v>
      </c>
      <c r="QEM7" s="40" t="s">
        <v>76</v>
      </c>
      <c r="QEN7" s="40" t="s">
        <v>76</v>
      </c>
      <c r="QEO7" s="40" t="s">
        <v>76</v>
      </c>
      <c r="QEP7" s="40" t="s">
        <v>76</v>
      </c>
      <c r="QEQ7" s="40" t="s">
        <v>76</v>
      </c>
      <c r="QER7" s="40" t="s">
        <v>76</v>
      </c>
      <c r="QES7" s="40" t="s">
        <v>76</v>
      </c>
      <c r="QET7" s="40" t="s">
        <v>76</v>
      </c>
      <c r="QEU7" s="40" t="s">
        <v>76</v>
      </c>
      <c r="QEV7" s="40" t="s">
        <v>76</v>
      </c>
      <c r="QEW7" s="40" t="s">
        <v>76</v>
      </c>
      <c r="QEX7" s="40" t="s">
        <v>76</v>
      </c>
      <c r="QEY7" s="40" t="s">
        <v>76</v>
      </c>
      <c r="QEZ7" s="40" t="s">
        <v>76</v>
      </c>
      <c r="QFA7" s="40" t="s">
        <v>76</v>
      </c>
      <c r="QFB7" s="40" t="s">
        <v>76</v>
      </c>
      <c r="QFC7" s="40" t="s">
        <v>76</v>
      </c>
      <c r="QFD7" s="40" t="s">
        <v>76</v>
      </c>
      <c r="QFE7" s="40" t="s">
        <v>76</v>
      </c>
      <c r="QFF7" s="40" t="s">
        <v>76</v>
      </c>
      <c r="QFG7" s="40" t="s">
        <v>76</v>
      </c>
      <c r="QFH7" s="40" t="s">
        <v>76</v>
      </c>
      <c r="QFI7" s="40" t="s">
        <v>76</v>
      </c>
      <c r="QFJ7" s="40" t="s">
        <v>76</v>
      </c>
      <c r="QFK7" s="40" t="s">
        <v>76</v>
      </c>
      <c r="QFL7" s="40" t="s">
        <v>76</v>
      </c>
      <c r="QFM7" s="40" t="s">
        <v>76</v>
      </c>
      <c r="QFN7" s="40" t="s">
        <v>76</v>
      </c>
      <c r="QFO7" s="40" t="s">
        <v>76</v>
      </c>
      <c r="QFP7" s="40" t="s">
        <v>76</v>
      </c>
      <c r="QFQ7" s="40" t="s">
        <v>76</v>
      </c>
      <c r="QFR7" s="40" t="s">
        <v>76</v>
      </c>
      <c r="QFS7" s="40" t="s">
        <v>76</v>
      </c>
      <c r="QFT7" s="40" t="s">
        <v>76</v>
      </c>
      <c r="QFU7" s="40" t="s">
        <v>76</v>
      </c>
      <c r="QFV7" s="40" t="s">
        <v>76</v>
      </c>
      <c r="QFW7" s="40" t="s">
        <v>76</v>
      </c>
      <c r="QFX7" s="40" t="s">
        <v>76</v>
      </c>
      <c r="QFY7" s="40" t="s">
        <v>76</v>
      </c>
      <c r="QFZ7" s="40" t="s">
        <v>76</v>
      </c>
      <c r="QGA7" s="40" t="s">
        <v>76</v>
      </c>
      <c r="QGB7" s="40" t="s">
        <v>76</v>
      </c>
      <c r="QGC7" s="40" t="s">
        <v>76</v>
      </c>
      <c r="QGD7" s="40" t="s">
        <v>76</v>
      </c>
      <c r="QGE7" s="40" t="s">
        <v>76</v>
      </c>
      <c r="QGF7" s="40" t="s">
        <v>76</v>
      </c>
      <c r="QGG7" s="40" t="s">
        <v>76</v>
      </c>
      <c r="QGH7" s="40" t="s">
        <v>76</v>
      </c>
      <c r="QGI7" s="40" t="s">
        <v>76</v>
      </c>
      <c r="QGJ7" s="40" t="s">
        <v>76</v>
      </c>
      <c r="QGK7" s="40" t="s">
        <v>76</v>
      </c>
      <c r="QGL7" s="40" t="s">
        <v>76</v>
      </c>
      <c r="QGM7" s="40" t="s">
        <v>76</v>
      </c>
      <c r="QGN7" s="40" t="s">
        <v>76</v>
      </c>
      <c r="QGO7" s="40" t="s">
        <v>76</v>
      </c>
      <c r="QGP7" s="40" t="s">
        <v>76</v>
      </c>
      <c r="QGQ7" s="40" t="s">
        <v>76</v>
      </c>
      <c r="QGR7" s="40" t="s">
        <v>76</v>
      </c>
      <c r="QGS7" s="40" t="s">
        <v>76</v>
      </c>
      <c r="QGT7" s="40" t="s">
        <v>76</v>
      </c>
      <c r="QGU7" s="40" t="s">
        <v>76</v>
      </c>
      <c r="QGV7" s="40" t="s">
        <v>76</v>
      </c>
      <c r="QGW7" s="40" t="s">
        <v>76</v>
      </c>
      <c r="QGX7" s="40" t="s">
        <v>76</v>
      </c>
      <c r="QGY7" s="40" t="s">
        <v>76</v>
      </c>
      <c r="QGZ7" s="40" t="s">
        <v>76</v>
      </c>
      <c r="QHA7" s="40" t="s">
        <v>76</v>
      </c>
      <c r="QHB7" s="40" t="s">
        <v>76</v>
      </c>
      <c r="QHC7" s="40" t="s">
        <v>76</v>
      </c>
      <c r="QHD7" s="40" t="s">
        <v>76</v>
      </c>
      <c r="QHE7" s="40" t="s">
        <v>76</v>
      </c>
      <c r="QHF7" s="40" t="s">
        <v>76</v>
      </c>
      <c r="QHG7" s="40" t="s">
        <v>76</v>
      </c>
      <c r="QHH7" s="40" t="s">
        <v>76</v>
      </c>
      <c r="QHI7" s="40" t="s">
        <v>76</v>
      </c>
      <c r="QHJ7" s="40" t="s">
        <v>76</v>
      </c>
      <c r="QHK7" s="40" t="s">
        <v>76</v>
      </c>
      <c r="QHL7" s="40" t="s">
        <v>76</v>
      </c>
      <c r="QHM7" s="40" t="s">
        <v>76</v>
      </c>
      <c r="QHN7" s="40" t="s">
        <v>76</v>
      </c>
      <c r="QHO7" s="40" t="s">
        <v>76</v>
      </c>
      <c r="QHP7" s="40" t="s">
        <v>76</v>
      </c>
      <c r="QHQ7" s="40" t="s">
        <v>76</v>
      </c>
      <c r="QHR7" s="40" t="s">
        <v>76</v>
      </c>
      <c r="QHS7" s="40" t="s">
        <v>76</v>
      </c>
      <c r="QHT7" s="40" t="s">
        <v>76</v>
      </c>
      <c r="QHU7" s="40" t="s">
        <v>76</v>
      </c>
      <c r="QHV7" s="40" t="s">
        <v>76</v>
      </c>
      <c r="QHW7" s="40" t="s">
        <v>76</v>
      </c>
      <c r="QHX7" s="40" t="s">
        <v>76</v>
      </c>
      <c r="QHY7" s="40" t="s">
        <v>76</v>
      </c>
      <c r="QHZ7" s="40" t="s">
        <v>76</v>
      </c>
      <c r="QIA7" s="40" t="s">
        <v>76</v>
      </c>
      <c r="QIB7" s="40" t="s">
        <v>76</v>
      </c>
      <c r="QIC7" s="40" t="s">
        <v>76</v>
      </c>
      <c r="QID7" s="40" t="s">
        <v>76</v>
      </c>
      <c r="QIE7" s="40" t="s">
        <v>76</v>
      </c>
      <c r="QIF7" s="40" t="s">
        <v>76</v>
      </c>
      <c r="QIG7" s="40" t="s">
        <v>76</v>
      </c>
      <c r="QIH7" s="40" t="s">
        <v>76</v>
      </c>
      <c r="QII7" s="40" t="s">
        <v>76</v>
      </c>
      <c r="QIJ7" s="40" t="s">
        <v>76</v>
      </c>
      <c r="QIK7" s="40" t="s">
        <v>76</v>
      </c>
      <c r="QIL7" s="40" t="s">
        <v>76</v>
      </c>
      <c r="QIM7" s="40" t="s">
        <v>76</v>
      </c>
      <c r="QIN7" s="40" t="s">
        <v>76</v>
      </c>
      <c r="QIO7" s="40" t="s">
        <v>76</v>
      </c>
      <c r="QIP7" s="40" t="s">
        <v>76</v>
      </c>
      <c r="QIQ7" s="40" t="s">
        <v>76</v>
      </c>
      <c r="QIR7" s="40" t="s">
        <v>76</v>
      </c>
      <c r="QIS7" s="40" t="s">
        <v>76</v>
      </c>
      <c r="QIT7" s="40" t="s">
        <v>76</v>
      </c>
      <c r="QIU7" s="40" t="s">
        <v>76</v>
      </c>
      <c r="QIV7" s="40" t="s">
        <v>76</v>
      </c>
      <c r="QIW7" s="40" t="s">
        <v>76</v>
      </c>
      <c r="QIX7" s="40" t="s">
        <v>76</v>
      </c>
      <c r="QIY7" s="40" t="s">
        <v>76</v>
      </c>
      <c r="QIZ7" s="40" t="s">
        <v>76</v>
      </c>
      <c r="QJA7" s="40" t="s">
        <v>76</v>
      </c>
      <c r="QJB7" s="40" t="s">
        <v>76</v>
      </c>
      <c r="QJC7" s="40" t="s">
        <v>76</v>
      </c>
      <c r="QJD7" s="40" t="s">
        <v>76</v>
      </c>
      <c r="QJE7" s="40" t="s">
        <v>76</v>
      </c>
      <c r="QJF7" s="40" t="s">
        <v>76</v>
      </c>
      <c r="QJG7" s="40" t="s">
        <v>76</v>
      </c>
      <c r="QJH7" s="40" t="s">
        <v>76</v>
      </c>
      <c r="QJI7" s="40" t="s">
        <v>76</v>
      </c>
      <c r="QJJ7" s="40" t="s">
        <v>76</v>
      </c>
      <c r="QJK7" s="40" t="s">
        <v>76</v>
      </c>
      <c r="QJL7" s="40" t="s">
        <v>76</v>
      </c>
      <c r="QJM7" s="40" t="s">
        <v>76</v>
      </c>
      <c r="QJN7" s="40" t="s">
        <v>76</v>
      </c>
      <c r="QJO7" s="40" t="s">
        <v>76</v>
      </c>
      <c r="QJP7" s="40" t="s">
        <v>76</v>
      </c>
      <c r="QJQ7" s="40" t="s">
        <v>76</v>
      </c>
      <c r="QJR7" s="40" t="s">
        <v>76</v>
      </c>
      <c r="QJS7" s="40" t="s">
        <v>76</v>
      </c>
      <c r="QJT7" s="40" t="s">
        <v>76</v>
      </c>
      <c r="QJU7" s="40" t="s">
        <v>76</v>
      </c>
      <c r="QJV7" s="40" t="s">
        <v>76</v>
      </c>
      <c r="QJW7" s="40" t="s">
        <v>76</v>
      </c>
      <c r="QJX7" s="40" t="s">
        <v>76</v>
      </c>
      <c r="QJY7" s="40" t="s">
        <v>76</v>
      </c>
      <c r="QJZ7" s="40" t="s">
        <v>76</v>
      </c>
      <c r="QKA7" s="40" t="s">
        <v>76</v>
      </c>
      <c r="QKB7" s="40" t="s">
        <v>76</v>
      </c>
      <c r="QKC7" s="40" t="s">
        <v>76</v>
      </c>
      <c r="QKD7" s="40" t="s">
        <v>76</v>
      </c>
      <c r="QKE7" s="40" t="s">
        <v>76</v>
      </c>
      <c r="QKF7" s="40" t="s">
        <v>76</v>
      </c>
      <c r="QKG7" s="40" t="s">
        <v>76</v>
      </c>
      <c r="QKH7" s="40" t="s">
        <v>76</v>
      </c>
      <c r="QKI7" s="40" t="s">
        <v>76</v>
      </c>
      <c r="QKJ7" s="40" t="s">
        <v>76</v>
      </c>
      <c r="QKK7" s="40" t="s">
        <v>76</v>
      </c>
      <c r="QKL7" s="40" t="s">
        <v>76</v>
      </c>
      <c r="QKM7" s="40" t="s">
        <v>76</v>
      </c>
      <c r="QKN7" s="40" t="s">
        <v>76</v>
      </c>
      <c r="QKO7" s="40" t="s">
        <v>76</v>
      </c>
      <c r="QKP7" s="40" t="s">
        <v>76</v>
      </c>
      <c r="QKQ7" s="40" t="s">
        <v>76</v>
      </c>
      <c r="QKR7" s="40" t="s">
        <v>76</v>
      </c>
      <c r="QKS7" s="40" t="s">
        <v>76</v>
      </c>
      <c r="QKT7" s="40" t="s">
        <v>76</v>
      </c>
      <c r="QKU7" s="40" t="s">
        <v>76</v>
      </c>
      <c r="QKV7" s="40" t="s">
        <v>76</v>
      </c>
      <c r="QKW7" s="40" t="s">
        <v>76</v>
      </c>
      <c r="QKX7" s="40" t="s">
        <v>76</v>
      </c>
      <c r="QKY7" s="40" t="s">
        <v>76</v>
      </c>
      <c r="QKZ7" s="40" t="s">
        <v>76</v>
      </c>
      <c r="QLA7" s="40" t="s">
        <v>76</v>
      </c>
      <c r="QLB7" s="40" t="s">
        <v>76</v>
      </c>
      <c r="QLC7" s="40" t="s">
        <v>76</v>
      </c>
      <c r="QLD7" s="40" t="s">
        <v>76</v>
      </c>
      <c r="QLE7" s="40" t="s">
        <v>76</v>
      </c>
      <c r="QLF7" s="40" t="s">
        <v>76</v>
      </c>
      <c r="QLG7" s="40" t="s">
        <v>76</v>
      </c>
      <c r="QLH7" s="40" t="s">
        <v>76</v>
      </c>
      <c r="QLI7" s="40" t="s">
        <v>76</v>
      </c>
      <c r="QLJ7" s="40" t="s">
        <v>76</v>
      </c>
      <c r="QLK7" s="40" t="s">
        <v>76</v>
      </c>
      <c r="QLL7" s="40" t="s">
        <v>76</v>
      </c>
      <c r="QLM7" s="40" t="s">
        <v>76</v>
      </c>
      <c r="QLN7" s="40" t="s">
        <v>76</v>
      </c>
      <c r="QLO7" s="40" t="s">
        <v>76</v>
      </c>
      <c r="QLP7" s="40" t="s">
        <v>76</v>
      </c>
      <c r="QLQ7" s="40" t="s">
        <v>76</v>
      </c>
      <c r="QLR7" s="40" t="s">
        <v>76</v>
      </c>
      <c r="QLS7" s="40" t="s">
        <v>76</v>
      </c>
      <c r="QLT7" s="40" t="s">
        <v>76</v>
      </c>
      <c r="QLU7" s="40" t="s">
        <v>76</v>
      </c>
      <c r="QLV7" s="40" t="s">
        <v>76</v>
      </c>
      <c r="QLW7" s="40" t="s">
        <v>76</v>
      </c>
      <c r="QLX7" s="40" t="s">
        <v>76</v>
      </c>
      <c r="QLY7" s="40" t="s">
        <v>76</v>
      </c>
      <c r="QLZ7" s="40" t="s">
        <v>76</v>
      </c>
      <c r="QMA7" s="40" t="s">
        <v>76</v>
      </c>
      <c r="QMB7" s="40" t="s">
        <v>76</v>
      </c>
      <c r="QMC7" s="40" t="s">
        <v>76</v>
      </c>
      <c r="QMD7" s="40" t="s">
        <v>76</v>
      </c>
      <c r="QME7" s="40" t="s">
        <v>76</v>
      </c>
      <c r="QMF7" s="40" t="s">
        <v>76</v>
      </c>
      <c r="QMG7" s="40" t="s">
        <v>76</v>
      </c>
      <c r="QMH7" s="40" t="s">
        <v>76</v>
      </c>
      <c r="QMI7" s="40" t="s">
        <v>76</v>
      </c>
      <c r="QMJ7" s="40" t="s">
        <v>76</v>
      </c>
      <c r="QMK7" s="40" t="s">
        <v>76</v>
      </c>
      <c r="QML7" s="40" t="s">
        <v>76</v>
      </c>
      <c r="QMM7" s="40" t="s">
        <v>76</v>
      </c>
      <c r="QMN7" s="40" t="s">
        <v>76</v>
      </c>
      <c r="QMO7" s="40" t="s">
        <v>76</v>
      </c>
      <c r="QMP7" s="40" t="s">
        <v>76</v>
      </c>
      <c r="QMQ7" s="40" t="s">
        <v>76</v>
      </c>
      <c r="QMR7" s="40" t="s">
        <v>76</v>
      </c>
      <c r="QMS7" s="40" t="s">
        <v>76</v>
      </c>
      <c r="QMT7" s="40" t="s">
        <v>76</v>
      </c>
      <c r="QMU7" s="40" t="s">
        <v>76</v>
      </c>
      <c r="QMV7" s="40" t="s">
        <v>76</v>
      </c>
      <c r="QMW7" s="40" t="s">
        <v>76</v>
      </c>
      <c r="QMX7" s="40" t="s">
        <v>76</v>
      </c>
      <c r="QMY7" s="40" t="s">
        <v>76</v>
      </c>
      <c r="QMZ7" s="40" t="s">
        <v>76</v>
      </c>
      <c r="QNA7" s="40" t="s">
        <v>76</v>
      </c>
      <c r="QNB7" s="40" t="s">
        <v>76</v>
      </c>
      <c r="QNC7" s="40" t="s">
        <v>76</v>
      </c>
      <c r="QND7" s="40" t="s">
        <v>76</v>
      </c>
      <c r="QNE7" s="40" t="s">
        <v>76</v>
      </c>
      <c r="QNF7" s="40" t="s">
        <v>76</v>
      </c>
      <c r="QNG7" s="40" t="s">
        <v>76</v>
      </c>
      <c r="QNH7" s="40" t="s">
        <v>76</v>
      </c>
      <c r="QNI7" s="40" t="s">
        <v>76</v>
      </c>
      <c r="QNJ7" s="40" t="s">
        <v>76</v>
      </c>
      <c r="QNK7" s="40" t="s">
        <v>76</v>
      </c>
      <c r="QNL7" s="40" t="s">
        <v>76</v>
      </c>
      <c r="QNM7" s="40" t="s">
        <v>76</v>
      </c>
      <c r="QNN7" s="40" t="s">
        <v>76</v>
      </c>
      <c r="QNO7" s="40" t="s">
        <v>76</v>
      </c>
      <c r="QNP7" s="40" t="s">
        <v>76</v>
      </c>
      <c r="QNQ7" s="40" t="s">
        <v>76</v>
      </c>
      <c r="QNR7" s="40" t="s">
        <v>76</v>
      </c>
      <c r="QNS7" s="40" t="s">
        <v>76</v>
      </c>
      <c r="QNT7" s="40" t="s">
        <v>76</v>
      </c>
      <c r="QNU7" s="40" t="s">
        <v>76</v>
      </c>
      <c r="QNV7" s="40" t="s">
        <v>76</v>
      </c>
      <c r="QNW7" s="40" t="s">
        <v>76</v>
      </c>
      <c r="QNX7" s="40" t="s">
        <v>76</v>
      </c>
      <c r="QNY7" s="40" t="s">
        <v>76</v>
      </c>
      <c r="QNZ7" s="40" t="s">
        <v>76</v>
      </c>
      <c r="QOA7" s="40" t="s">
        <v>76</v>
      </c>
      <c r="QOB7" s="40" t="s">
        <v>76</v>
      </c>
      <c r="QOC7" s="40" t="s">
        <v>76</v>
      </c>
      <c r="QOD7" s="40" t="s">
        <v>76</v>
      </c>
      <c r="QOE7" s="40" t="s">
        <v>76</v>
      </c>
      <c r="QOF7" s="40" t="s">
        <v>76</v>
      </c>
      <c r="QOG7" s="40" t="s">
        <v>76</v>
      </c>
      <c r="QOH7" s="40" t="s">
        <v>76</v>
      </c>
      <c r="QOI7" s="40" t="s">
        <v>76</v>
      </c>
      <c r="QOJ7" s="40" t="s">
        <v>76</v>
      </c>
      <c r="QOK7" s="40" t="s">
        <v>76</v>
      </c>
      <c r="QOL7" s="40" t="s">
        <v>76</v>
      </c>
      <c r="QOM7" s="40" t="s">
        <v>76</v>
      </c>
      <c r="QON7" s="40" t="s">
        <v>76</v>
      </c>
      <c r="QOO7" s="40" t="s">
        <v>76</v>
      </c>
      <c r="QOP7" s="40" t="s">
        <v>76</v>
      </c>
      <c r="QOQ7" s="40" t="s">
        <v>76</v>
      </c>
      <c r="QOR7" s="40" t="s">
        <v>76</v>
      </c>
      <c r="QOS7" s="40" t="s">
        <v>76</v>
      </c>
      <c r="QOT7" s="40" t="s">
        <v>76</v>
      </c>
      <c r="QOU7" s="40" t="s">
        <v>76</v>
      </c>
      <c r="QOV7" s="40" t="s">
        <v>76</v>
      </c>
      <c r="QOW7" s="40" t="s">
        <v>76</v>
      </c>
      <c r="QOX7" s="40" t="s">
        <v>76</v>
      </c>
      <c r="QOY7" s="40" t="s">
        <v>76</v>
      </c>
      <c r="QOZ7" s="40" t="s">
        <v>76</v>
      </c>
      <c r="QPA7" s="40" t="s">
        <v>76</v>
      </c>
      <c r="QPB7" s="40" t="s">
        <v>76</v>
      </c>
      <c r="QPC7" s="40" t="s">
        <v>76</v>
      </c>
      <c r="QPD7" s="40" t="s">
        <v>76</v>
      </c>
      <c r="QPE7" s="40" t="s">
        <v>76</v>
      </c>
      <c r="QPF7" s="40" t="s">
        <v>76</v>
      </c>
      <c r="QPG7" s="40" t="s">
        <v>76</v>
      </c>
      <c r="QPH7" s="40" t="s">
        <v>76</v>
      </c>
      <c r="QPI7" s="40" t="s">
        <v>76</v>
      </c>
      <c r="QPJ7" s="40" t="s">
        <v>76</v>
      </c>
      <c r="QPK7" s="40" t="s">
        <v>76</v>
      </c>
      <c r="QPL7" s="40" t="s">
        <v>76</v>
      </c>
      <c r="QPM7" s="40" t="s">
        <v>76</v>
      </c>
      <c r="QPN7" s="40" t="s">
        <v>76</v>
      </c>
      <c r="QPO7" s="40" t="s">
        <v>76</v>
      </c>
      <c r="QPP7" s="40" t="s">
        <v>76</v>
      </c>
      <c r="QPQ7" s="40" t="s">
        <v>76</v>
      </c>
      <c r="QPR7" s="40" t="s">
        <v>76</v>
      </c>
      <c r="QPS7" s="40" t="s">
        <v>76</v>
      </c>
      <c r="QPT7" s="40" t="s">
        <v>76</v>
      </c>
      <c r="QPU7" s="40" t="s">
        <v>76</v>
      </c>
      <c r="QPV7" s="40" t="s">
        <v>76</v>
      </c>
      <c r="QPW7" s="40" t="s">
        <v>76</v>
      </c>
      <c r="QPX7" s="40" t="s">
        <v>76</v>
      </c>
      <c r="QPY7" s="40" t="s">
        <v>76</v>
      </c>
      <c r="QPZ7" s="40" t="s">
        <v>76</v>
      </c>
      <c r="QQA7" s="40" t="s">
        <v>76</v>
      </c>
      <c r="QQB7" s="40" t="s">
        <v>76</v>
      </c>
      <c r="QQC7" s="40" t="s">
        <v>76</v>
      </c>
      <c r="QQD7" s="40" t="s">
        <v>76</v>
      </c>
      <c r="QQE7" s="40" t="s">
        <v>76</v>
      </c>
      <c r="QQF7" s="40" t="s">
        <v>76</v>
      </c>
      <c r="QQG7" s="40" t="s">
        <v>76</v>
      </c>
      <c r="QQH7" s="40" t="s">
        <v>76</v>
      </c>
      <c r="QQI7" s="40" t="s">
        <v>76</v>
      </c>
      <c r="QQJ7" s="40" t="s">
        <v>76</v>
      </c>
      <c r="QQK7" s="40" t="s">
        <v>76</v>
      </c>
      <c r="QQL7" s="40" t="s">
        <v>76</v>
      </c>
      <c r="QQM7" s="40" t="s">
        <v>76</v>
      </c>
      <c r="QQN7" s="40" t="s">
        <v>76</v>
      </c>
      <c r="QQO7" s="40" t="s">
        <v>76</v>
      </c>
      <c r="QQP7" s="40" t="s">
        <v>76</v>
      </c>
      <c r="QQQ7" s="40" t="s">
        <v>76</v>
      </c>
      <c r="QQR7" s="40" t="s">
        <v>76</v>
      </c>
      <c r="QQS7" s="40" t="s">
        <v>76</v>
      </c>
      <c r="QQT7" s="40" t="s">
        <v>76</v>
      </c>
      <c r="QQU7" s="40" t="s">
        <v>76</v>
      </c>
      <c r="QQV7" s="40" t="s">
        <v>76</v>
      </c>
      <c r="QQW7" s="40" t="s">
        <v>76</v>
      </c>
      <c r="QQX7" s="40" t="s">
        <v>76</v>
      </c>
      <c r="QQY7" s="40" t="s">
        <v>76</v>
      </c>
      <c r="QQZ7" s="40" t="s">
        <v>76</v>
      </c>
      <c r="QRA7" s="40" t="s">
        <v>76</v>
      </c>
      <c r="QRB7" s="40" t="s">
        <v>76</v>
      </c>
      <c r="QRC7" s="40" t="s">
        <v>76</v>
      </c>
      <c r="QRD7" s="40" t="s">
        <v>76</v>
      </c>
      <c r="QRE7" s="40" t="s">
        <v>76</v>
      </c>
      <c r="QRF7" s="40" t="s">
        <v>76</v>
      </c>
      <c r="QRG7" s="40" t="s">
        <v>76</v>
      </c>
      <c r="QRH7" s="40" t="s">
        <v>76</v>
      </c>
      <c r="QRI7" s="40" t="s">
        <v>76</v>
      </c>
      <c r="QRJ7" s="40" t="s">
        <v>76</v>
      </c>
      <c r="QRK7" s="40" t="s">
        <v>76</v>
      </c>
      <c r="QRL7" s="40" t="s">
        <v>76</v>
      </c>
      <c r="QRM7" s="40" t="s">
        <v>76</v>
      </c>
      <c r="QRN7" s="40" t="s">
        <v>76</v>
      </c>
      <c r="QRO7" s="40" t="s">
        <v>76</v>
      </c>
      <c r="QRP7" s="40" t="s">
        <v>76</v>
      </c>
      <c r="QRQ7" s="40" t="s">
        <v>76</v>
      </c>
      <c r="QRR7" s="40" t="s">
        <v>76</v>
      </c>
      <c r="QRS7" s="40" t="s">
        <v>76</v>
      </c>
      <c r="QRT7" s="40" t="s">
        <v>76</v>
      </c>
      <c r="QRU7" s="40" t="s">
        <v>76</v>
      </c>
      <c r="QRV7" s="40" t="s">
        <v>76</v>
      </c>
      <c r="QRW7" s="40" t="s">
        <v>76</v>
      </c>
      <c r="QRX7" s="40" t="s">
        <v>76</v>
      </c>
      <c r="QRY7" s="40" t="s">
        <v>76</v>
      </c>
      <c r="QRZ7" s="40" t="s">
        <v>76</v>
      </c>
      <c r="QSA7" s="40" t="s">
        <v>76</v>
      </c>
      <c r="QSB7" s="40" t="s">
        <v>76</v>
      </c>
      <c r="QSC7" s="40" t="s">
        <v>76</v>
      </c>
      <c r="QSD7" s="40" t="s">
        <v>76</v>
      </c>
      <c r="QSE7" s="40" t="s">
        <v>76</v>
      </c>
      <c r="QSF7" s="40" t="s">
        <v>76</v>
      </c>
      <c r="QSG7" s="40" t="s">
        <v>76</v>
      </c>
      <c r="QSH7" s="40" t="s">
        <v>76</v>
      </c>
      <c r="QSI7" s="40" t="s">
        <v>76</v>
      </c>
      <c r="QSJ7" s="40" t="s">
        <v>76</v>
      </c>
      <c r="QSK7" s="40" t="s">
        <v>76</v>
      </c>
      <c r="QSL7" s="40" t="s">
        <v>76</v>
      </c>
      <c r="QSM7" s="40" t="s">
        <v>76</v>
      </c>
      <c r="QSN7" s="40" t="s">
        <v>76</v>
      </c>
      <c r="QSO7" s="40" t="s">
        <v>76</v>
      </c>
      <c r="QSP7" s="40" t="s">
        <v>76</v>
      </c>
      <c r="QSQ7" s="40" t="s">
        <v>76</v>
      </c>
      <c r="QSR7" s="40" t="s">
        <v>76</v>
      </c>
      <c r="QSS7" s="40" t="s">
        <v>76</v>
      </c>
      <c r="QST7" s="40" t="s">
        <v>76</v>
      </c>
      <c r="QSU7" s="40" t="s">
        <v>76</v>
      </c>
      <c r="QSV7" s="40" t="s">
        <v>76</v>
      </c>
      <c r="QSW7" s="40" t="s">
        <v>76</v>
      </c>
      <c r="QSX7" s="40" t="s">
        <v>76</v>
      </c>
      <c r="QSY7" s="40" t="s">
        <v>76</v>
      </c>
      <c r="QSZ7" s="40" t="s">
        <v>76</v>
      </c>
      <c r="QTA7" s="40" t="s">
        <v>76</v>
      </c>
      <c r="QTB7" s="40" t="s">
        <v>76</v>
      </c>
      <c r="QTC7" s="40" t="s">
        <v>76</v>
      </c>
      <c r="QTD7" s="40" t="s">
        <v>76</v>
      </c>
      <c r="QTE7" s="40" t="s">
        <v>76</v>
      </c>
      <c r="QTF7" s="40" t="s">
        <v>76</v>
      </c>
      <c r="QTG7" s="40" t="s">
        <v>76</v>
      </c>
      <c r="QTH7" s="40" t="s">
        <v>76</v>
      </c>
      <c r="QTI7" s="40" t="s">
        <v>76</v>
      </c>
      <c r="QTJ7" s="40" t="s">
        <v>76</v>
      </c>
      <c r="QTK7" s="40" t="s">
        <v>76</v>
      </c>
      <c r="QTL7" s="40" t="s">
        <v>76</v>
      </c>
      <c r="QTM7" s="40" t="s">
        <v>76</v>
      </c>
      <c r="QTN7" s="40" t="s">
        <v>76</v>
      </c>
      <c r="QTO7" s="40" t="s">
        <v>76</v>
      </c>
      <c r="QTP7" s="40" t="s">
        <v>76</v>
      </c>
      <c r="QTQ7" s="40" t="s">
        <v>76</v>
      </c>
      <c r="QTR7" s="40" t="s">
        <v>76</v>
      </c>
      <c r="QTS7" s="40" t="s">
        <v>76</v>
      </c>
      <c r="QTT7" s="40" t="s">
        <v>76</v>
      </c>
      <c r="QTU7" s="40" t="s">
        <v>76</v>
      </c>
      <c r="QTV7" s="40" t="s">
        <v>76</v>
      </c>
      <c r="QTW7" s="40" t="s">
        <v>76</v>
      </c>
      <c r="QTX7" s="40" t="s">
        <v>76</v>
      </c>
      <c r="QTY7" s="40" t="s">
        <v>76</v>
      </c>
      <c r="QTZ7" s="40" t="s">
        <v>76</v>
      </c>
      <c r="QUA7" s="40" t="s">
        <v>76</v>
      </c>
      <c r="QUB7" s="40" t="s">
        <v>76</v>
      </c>
      <c r="QUC7" s="40" t="s">
        <v>76</v>
      </c>
      <c r="QUD7" s="40" t="s">
        <v>76</v>
      </c>
      <c r="QUE7" s="40" t="s">
        <v>76</v>
      </c>
      <c r="QUF7" s="40" t="s">
        <v>76</v>
      </c>
      <c r="QUG7" s="40" t="s">
        <v>76</v>
      </c>
      <c r="QUH7" s="40" t="s">
        <v>76</v>
      </c>
      <c r="QUI7" s="40" t="s">
        <v>76</v>
      </c>
      <c r="QUJ7" s="40" t="s">
        <v>76</v>
      </c>
      <c r="QUK7" s="40" t="s">
        <v>76</v>
      </c>
      <c r="QUL7" s="40" t="s">
        <v>76</v>
      </c>
      <c r="QUM7" s="40" t="s">
        <v>76</v>
      </c>
      <c r="QUN7" s="40" t="s">
        <v>76</v>
      </c>
      <c r="QUO7" s="40" t="s">
        <v>76</v>
      </c>
      <c r="QUP7" s="40" t="s">
        <v>76</v>
      </c>
      <c r="QUQ7" s="40" t="s">
        <v>76</v>
      </c>
      <c r="QUR7" s="40" t="s">
        <v>76</v>
      </c>
      <c r="QUS7" s="40" t="s">
        <v>76</v>
      </c>
      <c r="QUT7" s="40" t="s">
        <v>76</v>
      </c>
      <c r="QUU7" s="40" t="s">
        <v>76</v>
      </c>
      <c r="QUV7" s="40" t="s">
        <v>76</v>
      </c>
      <c r="QUW7" s="40" t="s">
        <v>76</v>
      </c>
      <c r="QUX7" s="40" t="s">
        <v>76</v>
      </c>
      <c r="QUY7" s="40" t="s">
        <v>76</v>
      </c>
      <c r="QUZ7" s="40" t="s">
        <v>76</v>
      </c>
      <c r="QVA7" s="40" t="s">
        <v>76</v>
      </c>
      <c r="QVB7" s="40" t="s">
        <v>76</v>
      </c>
      <c r="QVC7" s="40" t="s">
        <v>76</v>
      </c>
      <c r="QVD7" s="40" t="s">
        <v>76</v>
      </c>
      <c r="QVE7" s="40" t="s">
        <v>76</v>
      </c>
      <c r="QVF7" s="40" t="s">
        <v>76</v>
      </c>
      <c r="QVG7" s="40" t="s">
        <v>76</v>
      </c>
      <c r="QVH7" s="40" t="s">
        <v>76</v>
      </c>
      <c r="QVI7" s="40" t="s">
        <v>76</v>
      </c>
      <c r="QVJ7" s="40" t="s">
        <v>76</v>
      </c>
      <c r="QVK7" s="40" t="s">
        <v>76</v>
      </c>
      <c r="QVL7" s="40" t="s">
        <v>76</v>
      </c>
      <c r="QVM7" s="40" t="s">
        <v>76</v>
      </c>
      <c r="QVN7" s="40" t="s">
        <v>76</v>
      </c>
      <c r="QVO7" s="40" t="s">
        <v>76</v>
      </c>
      <c r="QVP7" s="40" t="s">
        <v>76</v>
      </c>
      <c r="QVQ7" s="40" t="s">
        <v>76</v>
      </c>
      <c r="QVR7" s="40" t="s">
        <v>76</v>
      </c>
      <c r="QVS7" s="40" t="s">
        <v>76</v>
      </c>
      <c r="QVT7" s="40" t="s">
        <v>76</v>
      </c>
      <c r="QVU7" s="40" t="s">
        <v>76</v>
      </c>
      <c r="QVV7" s="40" t="s">
        <v>76</v>
      </c>
      <c r="QVW7" s="40" t="s">
        <v>76</v>
      </c>
      <c r="QVX7" s="40" t="s">
        <v>76</v>
      </c>
      <c r="QVY7" s="40" t="s">
        <v>76</v>
      </c>
      <c r="QVZ7" s="40" t="s">
        <v>76</v>
      </c>
      <c r="QWA7" s="40" t="s">
        <v>76</v>
      </c>
      <c r="QWB7" s="40" t="s">
        <v>76</v>
      </c>
      <c r="QWC7" s="40" t="s">
        <v>76</v>
      </c>
      <c r="QWD7" s="40" t="s">
        <v>76</v>
      </c>
      <c r="QWE7" s="40" t="s">
        <v>76</v>
      </c>
      <c r="QWF7" s="40" t="s">
        <v>76</v>
      </c>
      <c r="QWG7" s="40" t="s">
        <v>76</v>
      </c>
      <c r="QWH7" s="40" t="s">
        <v>76</v>
      </c>
      <c r="QWI7" s="40" t="s">
        <v>76</v>
      </c>
      <c r="QWJ7" s="40" t="s">
        <v>76</v>
      </c>
      <c r="QWK7" s="40" t="s">
        <v>76</v>
      </c>
      <c r="QWL7" s="40" t="s">
        <v>76</v>
      </c>
      <c r="QWM7" s="40" t="s">
        <v>76</v>
      </c>
      <c r="QWN7" s="40" t="s">
        <v>76</v>
      </c>
      <c r="QWO7" s="40" t="s">
        <v>76</v>
      </c>
      <c r="QWP7" s="40" t="s">
        <v>76</v>
      </c>
      <c r="QWQ7" s="40" t="s">
        <v>76</v>
      </c>
      <c r="QWR7" s="40" t="s">
        <v>76</v>
      </c>
      <c r="QWS7" s="40" t="s">
        <v>76</v>
      </c>
      <c r="QWT7" s="40" t="s">
        <v>76</v>
      </c>
      <c r="QWU7" s="40" t="s">
        <v>76</v>
      </c>
      <c r="QWV7" s="40" t="s">
        <v>76</v>
      </c>
      <c r="QWW7" s="40" t="s">
        <v>76</v>
      </c>
      <c r="QWX7" s="40" t="s">
        <v>76</v>
      </c>
      <c r="QWY7" s="40" t="s">
        <v>76</v>
      </c>
      <c r="QWZ7" s="40" t="s">
        <v>76</v>
      </c>
      <c r="QXA7" s="40" t="s">
        <v>76</v>
      </c>
      <c r="QXB7" s="40" t="s">
        <v>76</v>
      </c>
      <c r="QXC7" s="40" t="s">
        <v>76</v>
      </c>
      <c r="QXD7" s="40" t="s">
        <v>76</v>
      </c>
      <c r="QXE7" s="40" t="s">
        <v>76</v>
      </c>
      <c r="QXF7" s="40" t="s">
        <v>76</v>
      </c>
      <c r="QXG7" s="40" t="s">
        <v>76</v>
      </c>
      <c r="QXH7" s="40" t="s">
        <v>76</v>
      </c>
      <c r="QXI7" s="40" t="s">
        <v>76</v>
      </c>
      <c r="QXJ7" s="40" t="s">
        <v>76</v>
      </c>
      <c r="QXK7" s="40" t="s">
        <v>76</v>
      </c>
      <c r="QXL7" s="40" t="s">
        <v>76</v>
      </c>
      <c r="QXM7" s="40" t="s">
        <v>76</v>
      </c>
      <c r="QXN7" s="40" t="s">
        <v>76</v>
      </c>
      <c r="QXO7" s="40" t="s">
        <v>76</v>
      </c>
      <c r="QXP7" s="40" t="s">
        <v>76</v>
      </c>
      <c r="QXQ7" s="40" t="s">
        <v>76</v>
      </c>
      <c r="QXR7" s="40" t="s">
        <v>76</v>
      </c>
      <c r="QXS7" s="40" t="s">
        <v>76</v>
      </c>
      <c r="QXT7" s="40" t="s">
        <v>76</v>
      </c>
      <c r="QXU7" s="40" t="s">
        <v>76</v>
      </c>
      <c r="QXV7" s="40" t="s">
        <v>76</v>
      </c>
      <c r="QXW7" s="40" t="s">
        <v>76</v>
      </c>
      <c r="QXX7" s="40" t="s">
        <v>76</v>
      </c>
      <c r="QXY7" s="40" t="s">
        <v>76</v>
      </c>
      <c r="QXZ7" s="40" t="s">
        <v>76</v>
      </c>
      <c r="QYA7" s="40" t="s">
        <v>76</v>
      </c>
      <c r="QYB7" s="40" t="s">
        <v>76</v>
      </c>
      <c r="QYC7" s="40" t="s">
        <v>76</v>
      </c>
      <c r="QYD7" s="40" t="s">
        <v>76</v>
      </c>
      <c r="QYE7" s="40" t="s">
        <v>76</v>
      </c>
      <c r="QYF7" s="40" t="s">
        <v>76</v>
      </c>
      <c r="QYG7" s="40" t="s">
        <v>76</v>
      </c>
      <c r="QYH7" s="40" t="s">
        <v>76</v>
      </c>
      <c r="QYI7" s="40" t="s">
        <v>76</v>
      </c>
      <c r="QYJ7" s="40" t="s">
        <v>76</v>
      </c>
      <c r="QYK7" s="40" t="s">
        <v>76</v>
      </c>
      <c r="QYL7" s="40" t="s">
        <v>76</v>
      </c>
      <c r="QYM7" s="40" t="s">
        <v>76</v>
      </c>
      <c r="QYN7" s="40" t="s">
        <v>76</v>
      </c>
      <c r="QYO7" s="40" t="s">
        <v>76</v>
      </c>
      <c r="QYP7" s="40" t="s">
        <v>76</v>
      </c>
      <c r="QYQ7" s="40" t="s">
        <v>76</v>
      </c>
      <c r="QYR7" s="40" t="s">
        <v>76</v>
      </c>
      <c r="QYS7" s="40" t="s">
        <v>76</v>
      </c>
      <c r="QYT7" s="40" t="s">
        <v>76</v>
      </c>
      <c r="QYU7" s="40" t="s">
        <v>76</v>
      </c>
      <c r="QYV7" s="40" t="s">
        <v>76</v>
      </c>
      <c r="QYW7" s="40" t="s">
        <v>76</v>
      </c>
      <c r="QYX7" s="40" t="s">
        <v>76</v>
      </c>
      <c r="QYY7" s="40" t="s">
        <v>76</v>
      </c>
      <c r="QYZ7" s="40" t="s">
        <v>76</v>
      </c>
      <c r="QZA7" s="40" t="s">
        <v>76</v>
      </c>
      <c r="QZB7" s="40" t="s">
        <v>76</v>
      </c>
      <c r="QZC7" s="40" t="s">
        <v>76</v>
      </c>
      <c r="QZD7" s="40" t="s">
        <v>76</v>
      </c>
      <c r="QZE7" s="40" t="s">
        <v>76</v>
      </c>
      <c r="QZF7" s="40" t="s">
        <v>76</v>
      </c>
      <c r="QZG7" s="40" t="s">
        <v>76</v>
      </c>
      <c r="QZH7" s="40" t="s">
        <v>76</v>
      </c>
      <c r="QZI7" s="40" t="s">
        <v>76</v>
      </c>
      <c r="QZJ7" s="40" t="s">
        <v>76</v>
      </c>
      <c r="QZK7" s="40" t="s">
        <v>76</v>
      </c>
      <c r="QZL7" s="40" t="s">
        <v>76</v>
      </c>
      <c r="QZM7" s="40" t="s">
        <v>76</v>
      </c>
      <c r="QZN7" s="40" t="s">
        <v>76</v>
      </c>
      <c r="QZO7" s="40" t="s">
        <v>76</v>
      </c>
      <c r="QZP7" s="40" t="s">
        <v>76</v>
      </c>
      <c r="QZQ7" s="40" t="s">
        <v>76</v>
      </c>
      <c r="QZR7" s="40" t="s">
        <v>76</v>
      </c>
      <c r="QZS7" s="40" t="s">
        <v>76</v>
      </c>
      <c r="QZT7" s="40" t="s">
        <v>76</v>
      </c>
      <c r="QZU7" s="40" t="s">
        <v>76</v>
      </c>
      <c r="QZV7" s="40" t="s">
        <v>76</v>
      </c>
      <c r="QZW7" s="40" t="s">
        <v>76</v>
      </c>
      <c r="QZX7" s="40" t="s">
        <v>76</v>
      </c>
      <c r="QZY7" s="40" t="s">
        <v>76</v>
      </c>
      <c r="QZZ7" s="40" t="s">
        <v>76</v>
      </c>
      <c r="RAA7" s="40" t="s">
        <v>76</v>
      </c>
      <c r="RAB7" s="40" t="s">
        <v>76</v>
      </c>
      <c r="RAC7" s="40" t="s">
        <v>76</v>
      </c>
      <c r="RAD7" s="40" t="s">
        <v>76</v>
      </c>
      <c r="RAE7" s="40" t="s">
        <v>76</v>
      </c>
      <c r="RAF7" s="40" t="s">
        <v>76</v>
      </c>
      <c r="RAG7" s="40" t="s">
        <v>76</v>
      </c>
      <c r="RAH7" s="40" t="s">
        <v>76</v>
      </c>
      <c r="RAI7" s="40" t="s">
        <v>76</v>
      </c>
      <c r="RAJ7" s="40" t="s">
        <v>76</v>
      </c>
      <c r="RAK7" s="40" t="s">
        <v>76</v>
      </c>
      <c r="RAL7" s="40" t="s">
        <v>76</v>
      </c>
      <c r="RAM7" s="40" t="s">
        <v>76</v>
      </c>
      <c r="RAN7" s="40" t="s">
        <v>76</v>
      </c>
      <c r="RAO7" s="40" t="s">
        <v>76</v>
      </c>
      <c r="RAP7" s="40" t="s">
        <v>76</v>
      </c>
      <c r="RAQ7" s="40" t="s">
        <v>76</v>
      </c>
      <c r="RAR7" s="40" t="s">
        <v>76</v>
      </c>
      <c r="RAS7" s="40" t="s">
        <v>76</v>
      </c>
      <c r="RAT7" s="40" t="s">
        <v>76</v>
      </c>
      <c r="RAU7" s="40" t="s">
        <v>76</v>
      </c>
      <c r="RAV7" s="40" t="s">
        <v>76</v>
      </c>
      <c r="RAW7" s="40" t="s">
        <v>76</v>
      </c>
      <c r="RAX7" s="40" t="s">
        <v>76</v>
      </c>
      <c r="RAY7" s="40" t="s">
        <v>76</v>
      </c>
      <c r="RAZ7" s="40" t="s">
        <v>76</v>
      </c>
      <c r="RBA7" s="40" t="s">
        <v>76</v>
      </c>
      <c r="RBB7" s="40" t="s">
        <v>76</v>
      </c>
      <c r="RBC7" s="40" t="s">
        <v>76</v>
      </c>
      <c r="RBD7" s="40" t="s">
        <v>76</v>
      </c>
      <c r="RBE7" s="40" t="s">
        <v>76</v>
      </c>
      <c r="RBF7" s="40" t="s">
        <v>76</v>
      </c>
      <c r="RBG7" s="40" t="s">
        <v>76</v>
      </c>
      <c r="RBH7" s="40" t="s">
        <v>76</v>
      </c>
      <c r="RBI7" s="40" t="s">
        <v>76</v>
      </c>
      <c r="RBJ7" s="40" t="s">
        <v>76</v>
      </c>
      <c r="RBK7" s="40" t="s">
        <v>76</v>
      </c>
      <c r="RBL7" s="40" t="s">
        <v>76</v>
      </c>
      <c r="RBM7" s="40" t="s">
        <v>76</v>
      </c>
      <c r="RBN7" s="40" t="s">
        <v>76</v>
      </c>
      <c r="RBO7" s="40" t="s">
        <v>76</v>
      </c>
      <c r="RBP7" s="40" t="s">
        <v>76</v>
      </c>
      <c r="RBQ7" s="40" t="s">
        <v>76</v>
      </c>
      <c r="RBR7" s="40" t="s">
        <v>76</v>
      </c>
      <c r="RBS7" s="40" t="s">
        <v>76</v>
      </c>
      <c r="RBT7" s="40" t="s">
        <v>76</v>
      </c>
      <c r="RBU7" s="40" t="s">
        <v>76</v>
      </c>
      <c r="RBV7" s="40" t="s">
        <v>76</v>
      </c>
      <c r="RBW7" s="40" t="s">
        <v>76</v>
      </c>
      <c r="RBX7" s="40" t="s">
        <v>76</v>
      </c>
      <c r="RBY7" s="40" t="s">
        <v>76</v>
      </c>
      <c r="RBZ7" s="40" t="s">
        <v>76</v>
      </c>
      <c r="RCA7" s="40" t="s">
        <v>76</v>
      </c>
      <c r="RCB7" s="40" t="s">
        <v>76</v>
      </c>
      <c r="RCC7" s="40" t="s">
        <v>76</v>
      </c>
      <c r="RCD7" s="40" t="s">
        <v>76</v>
      </c>
      <c r="RCE7" s="40" t="s">
        <v>76</v>
      </c>
      <c r="RCF7" s="40" t="s">
        <v>76</v>
      </c>
      <c r="RCG7" s="40" t="s">
        <v>76</v>
      </c>
      <c r="RCH7" s="40" t="s">
        <v>76</v>
      </c>
      <c r="RCI7" s="40" t="s">
        <v>76</v>
      </c>
      <c r="RCJ7" s="40" t="s">
        <v>76</v>
      </c>
      <c r="RCK7" s="40" t="s">
        <v>76</v>
      </c>
      <c r="RCL7" s="40" t="s">
        <v>76</v>
      </c>
      <c r="RCM7" s="40" t="s">
        <v>76</v>
      </c>
      <c r="RCN7" s="40" t="s">
        <v>76</v>
      </c>
      <c r="RCO7" s="40" t="s">
        <v>76</v>
      </c>
      <c r="RCP7" s="40" t="s">
        <v>76</v>
      </c>
      <c r="RCQ7" s="40" t="s">
        <v>76</v>
      </c>
      <c r="RCR7" s="40" t="s">
        <v>76</v>
      </c>
      <c r="RCS7" s="40" t="s">
        <v>76</v>
      </c>
      <c r="RCT7" s="40" t="s">
        <v>76</v>
      </c>
      <c r="RCU7" s="40" t="s">
        <v>76</v>
      </c>
      <c r="RCV7" s="40" t="s">
        <v>76</v>
      </c>
      <c r="RCW7" s="40" t="s">
        <v>76</v>
      </c>
      <c r="RCX7" s="40" t="s">
        <v>76</v>
      </c>
      <c r="RCY7" s="40" t="s">
        <v>76</v>
      </c>
      <c r="RCZ7" s="40" t="s">
        <v>76</v>
      </c>
      <c r="RDA7" s="40" t="s">
        <v>76</v>
      </c>
      <c r="RDB7" s="40" t="s">
        <v>76</v>
      </c>
      <c r="RDC7" s="40" t="s">
        <v>76</v>
      </c>
      <c r="RDD7" s="40" t="s">
        <v>76</v>
      </c>
      <c r="RDE7" s="40" t="s">
        <v>76</v>
      </c>
      <c r="RDF7" s="40" t="s">
        <v>76</v>
      </c>
      <c r="RDG7" s="40" t="s">
        <v>76</v>
      </c>
      <c r="RDH7" s="40" t="s">
        <v>76</v>
      </c>
      <c r="RDI7" s="40" t="s">
        <v>76</v>
      </c>
      <c r="RDJ7" s="40" t="s">
        <v>76</v>
      </c>
      <c r="RDK7" s="40" t="s">
        <v>76</v>
      </c>
      <c r="RDL7" s="40" t="s">
        <v>76</v>
      </c>
      <c r="RDM7" s="40" t="s">
        <v>76</v>
      </c>
      <c r="RDN7" s="40" t="s">
        <v>76</v>
      </c>
      <c r="RDO7" s="40" t="s">
        <v>76</v>
      </c>
      <c r="RDP7" s="40" t="s">
        <v>76</v>
      </c>
      <c r="RDQ7" s="40" t="s">
        <v>76</v>
      </c>
      <c r="RDR7" s="40" t="s">
        <v>76</v>
      </c>
      <c r="RDS7" s="40" t="s">
        <v>76</v>
      </c>
      <c r="RDT7" s="40" t="s">
        <v>76</v>
      </c>
      <c r="RDU7" s="40" t="s">
        <v>76</v>
      </c>
      <c r="RDV7" s="40" t="s">
        <v>76</v>
      </c>
      <c r="RDW7" s="40" t="s">
        <v>76</v>
      </c>
      <c r="RDX7" s="40" t="s">
        <v>76</v>
      </c>
      <c r="RDY7" s="40" t="s">
        <v>76</v>
      </c>
      <c r="RDZ7" s="40" t="s">
        <v>76</v>
      </c>
      <c r="REA7" s="40" t="s">
        <v>76</v>
      </c>
      <c r="REB7" s="40" t="s">
        <v>76</v>
      </c>
      <c r="REC7" s="40" t="s">
        <v>76</v>
      </c>
      <c r="RED7" s="40" t="s">
        <v>76</v>
      </c>
      <c r="REE7" s="40" t="s">
        <v>76</v>
      </c>
      <c r="REF7" s="40" t="s">
        <v>76</v>
      </c>
      <c r="REG7" s="40" t="s">
        <v>76</v>
      </c>
      <c r="REH7" s="40" t="s">
        <v>76</v>
      </c>
      <c r="REI7" s="40" t="s">
        <v>76</v>
      </c>
      <c r="REJ7" s="40" t="s">
        <v>76</v>
      </c>
      <c r="REK7" s="40" t="s">
        <v>76</v>
      </c>
      <c r="REL7" s="40" t="s">
        <v>76</v>
      </c>
      <c r="REM7" s="40" t="s">
        <v>76</v>
      </c>
      <c r="REN7" s="40" t="s">
        <v>76</v>
      </c>
      <c r="REO7" s="40" t="s">
        <v>76</v>
      </c>
      <c r="REP7" s="40" t="s">
        <v>76</v>
      </c>
      <c r="REQ7" s="40" t="s">
        <v>76</v>
      </c>
      <c r="RER7" s="40" t="s">
        <v>76</v>
      </c>
      <c r="RES7" s="40" t="s">
        <v>76</v>
      </c>
      <c r="RET7" s="40" t="s">
        <v>76</v>
      </c>
      <c r="REU7" s="40" t="s">
        <v>76</v>
      </c>
      <c r="REV7" s="40" t="s">
        <v>76</v>
      </c>
      <c r="REW7" s="40" t="s">
        <v>76</v>
      </c>
      <c r="REX7" s="40" t="s">
        <v>76</v>
      </c>
      <c r="REY7" s="40" t="s">
        <v>76</v>
      </c>
      <c r="REZ7" s="40" t="s">
        <v>76</v>
      </c>
      <c r="RFA7" s="40" t="s">
        <v>76</v>
      </c>
      <c r="RFB7" s="40" t="s">
        <v>76</v>
      </c>
      <c r="RFC7" s="40" t="s">
        <v>76</v>
      </c>
      <c r="RFD7" s="40" t="s">
        <v>76</v>
      </c>
      <c r="RFE7" s="40" t="s">
        <v>76</v>
      </c>
      <c r="RFF7" s="40" t="s">
        <v>76</v>
      </c>
      <c r="RFG7" s="40" t="s">
        <v>76</v>
      </c>
      <c r="RFH7" s="40" t="s">
        <v>76</v>
      </c>
      <c r="RFI7" s="40" t="s">
        <v>76</v>
      </c>
      <c r="RFJ7" s="40" t="s">
        <v>76</v>
      </c>
      <c r="RFK7" s="40" t="s">
        <v>76</v>
      </c>
      <c r="RFL7" s="40" t="s">
        <v>76</v>
      </c>
      <c r="RFM7" s="40" t="s">
        <v>76</v>
      </c>
      <c r="RFN7" s="40" t="s">
        <v>76</v>
      </c>
      <c r="RFO7" s="40" t="s">
        <v>76</v>
      </c>
      <c r="RFP7" s="40" t="s">
        <v>76</v>
      </c>
      <c r="RFQ7" s="40" t="s">
        <v>76</v>
      </c>
      <c r="RFR7" s="40" t="s">
        <v>76</v>
      </c>
      <c r="RFS7" s="40" t="s">
        <v>76</v>
      </c>
      <c r="RFT7" s="40" t="s">
        <v>76</v>
      </c>
      <c r="RFU7" s="40" t="s">
        <v>76</v>
      </c>
      <c r="RFV7" s="40" t="s">
        <v>76</v>
      </c>
      <c r="RFW7" s="40" t="s">
        <v>76</v>
      </c>
      <c r="RFX7" s="40" t="s">
        <v>76</v>
      </c>
      <c r="RFY7" s="40" t="s">
        <v>76</v>
      </c>
      <c r="RFZ7" s="40" t="s">
        <v>76</v>
      </c>
      <c r="RGA7" s="40" t="s">
        <v>76</v>
      </c>
      <c r="RGB7" s="40" t="s">
        <v>76</v>
      </c>
      <c r="RGC7" s="40" t="s">
        <v>76</v>
      </c>
      <c r="RGD7" s="40" t="s">
        <v>76</v>
      </c>
      <c r="RGE7" s="40" t="s">
        <v>76</v>
      </c>
      <c r="RGF7" s="40" t="s">
        <v>76</v>
      </c>
      <c r="RGG7" s="40" t="s">
        <v>76</v>
      </c>
      <c r="RGH7" s="40" t="s">
        <v>76</v>
      </c>
      <c r="RGI7" s="40" t="s">
        <v>76</v>
      </c>
      <c r="RGJ7" s="40" t="s">
        <v>76</v>
      </c>
      <c r="RGK7" s="40" t="s">
        <v>76</v>
      </c>
      <c r="RGL7" s="40" t="s">
        <v>76</v>
      </c>
      <c r="RGM7" s="40" t="s">
        <v>76</v>
      </c>
      <c r="RGN7" s="40" t="s">
        <v>76</v>
      </c>
      <c r="RGO7" s="40" t="s">
        <v>76</v>
      </c>
      <c r="RGP7" s="40" t="s">
        <v>76</v>
      </c>
      <c r="RGQ7" s="40" t="s">
        <v>76</v>
      </c>
      <c r="RGR7" s="40" t="s">
        <v>76</v>
      </c>
      <c r="RGS7" s="40" t="s">
        <v>76</v>
      </c>
      <c r="RGT7" s="40" t="s">
        <v>76</v>
      </c>
      <c r="RGU7" s="40" t="s">
        <v>76</v>
      </c>
      <c r="RGV7" s="40" t="s">
        <v>76</v>
      </c>
      <c r="RGW7" s="40" t="s">
        <v>76</v>
      </c>
      <c r="RGX7" s="40" t="s">
        <v>76</v>
      </c>
      <c r="RGY7" s="40" t="s">
        <v>76</v>
      </c>
      <c r="RGZ7" s="40" t="s">
        <v>76</v>
      </c>
      <c r="RHA7" s="40" t="s">
        <v>76</v>
      </c>
      <c r="RHB7" s="40" t="s">
        <v>76</v>
      </c>
      <c r="RHC7" s="40" t="s">
        <v>76</v>
      </c>
      <c r="RHD7" s="40" t="s">
        <v>76</v>
      </c>
      <c r="RHE7" s="40" t="s">
        <v>76</v>
      </c>
      <c r="RHF7" s="40" t="s">
        <v>76</v>
      </c>
      <c r="RHG7" s="40" t="s">
        <v>76</v>
      </c>
      <c r="RHH7" s="40" t="s">
        <v>76</v>
      </c>
      <c r="RHI7" s="40" t="s">
        <v>76</v>
      </c>
      <c r="RHJ7" s="40" t="s">
        <v>76</v>
      </c>
      <c r="RHK7" s="40" t="s">
        <v>76</v>
      </c>
      <c r="RHL7" s="40" t="s">
        <v>76</v>
      </c>
      <c r="RHM7" s="40" t="s">
        <v>76</v>
      </c>
      <c r="RHN7" s="40" t="s">
        <v>76</v>
      </c>
      <c r="RHO7" s="40" t="s">
        <v>76</v>
      </c>
      <c r="RHP7" s="40" t="s">
        <v>76</v>
      </c>
      <c r="RHQ7" s="40" t="s">
        <v>76</v>
      </c>
      <c r="RHR7" s="40" t="s">
        <v>76</v>
      </c>
      <c r="RHS7" s="40" t="s">
        <v>76</v>
      </c>
      <c r="RHT7" s="40" t="s">
        <v>76</v>
      </c>
      <c r="RHU7" s="40" t="s">
        <v>76</v>
      </c>
      <c r="RHV7" s="40" t="s">
        <v>76</v>
      </c>
      <c r="RHW7" s="40" t="s">
        <v>76</v>
      </c>
      <c r="RHX7" s="40" t="s">
        <v>76</v>
      </c>
      <c r="RHY7" s="40" t="s">
        <v>76</v>
      </c>
      <c r="RHZ7" s="40" t="s">
        <v>76</v>
      </c>
      <c r="RIA7" s="40" t="s">
        <v>76</v>
      </c>
      <c r="RIB7" s="40" t="s">
        <v>76</v>
      </c>
      <c r="RIC7" s="40" t="s">
        <v>76</v>
      </c>
      <c r="RID7" s="40" t="s">
        <v>76</v>
      </c>
      <c r="RIE7" s="40" t="s">
        <v>76</v>
      </c>
      <c r="RIF7" s="40" t="s">
        <v>76</v>
      </c>
      <c r="RIG7" s="40" t="s">
        <v>76</v>
      </c>
      <c r="RIH7" s="40" t="s">
        <v>76</v>
      </c>
      <c r="RII7" s="40" t="s">
        <v>76</v>
      </c>
      <c r="RIJ7" s="40" t="s">
        <v>76</v>
      </c>
      <c r="RIK7" s="40" t="s">
        <v>76</v>
      </c>
      <c r="RIL7" s="40" t="s">
        <v>76</v>
      </c>
      <c r="RIM7" s="40" t="s">
        <v>76</v>
      </c>
      <c r="RIN7" s="40" t="s">
        <v>76</v>
      </c>
      <c r="RIO7" s="40" t="s">
        <v>76</v>
      </c>
      <c r="RIP7" s="40" t="s">
        <v>76</v>
      </c>
      <c r="RIQ7" s="40" t="s">
        <v>76</v>
      </c>
      <c r="RIR7" s="40" t="s">
        <v>76</v>
      </c>
      <c r="RIS7" s="40" t="s">
        <v>76</v>
      </c>
      <c r="RIT7" s="40" t="s">
        <v>76</v>
      </c>
      <c r="RIU7" s="40" t="s">
        <v>76</v>
      </c>
      <c r="RIV7" s="40" t="s">
        <v>76</v>
      </c>
      <c r="RIW7" s="40" t="s">
        <v>76</v>
      </c>
      <c r="RIX7" s="40" t="s">
        <v>76</v>
      </c>
      <c r="RIY7" s="40" t="s">
        <v>76</v>
      </c>
      <c r="RIZ7" s="40" t="s">
        <v>76</v>
      </c>
      <c r="RJA7" s="40" t="s">
        <v>76</v>
      </c>
      <c r="RJB7" s="40" t="s">
        <v>76</v>
      </c>
      <c r="RJC7" s="40" t="s">
        <v>76</v>
      </c>
      <c r="RJD7" s="40" t="s">
        <v>76</v>
      </c>
      <c r="RJE7" s="40" t="s">
        <v>76</v>
      </c>
      <c r="RJF7" s="40" t="s">
        <v>76</v>
      </c>
      <c r="RJG7" s="40" t="s">
        <v>76</v>
      </c>
      <c r="RJH7" s="40" t="s">
        <v>76</v>
      </c>
      <c r="RJI7" s="40" t="s">
        <v>76</v>
      </c>
      <c r="RJJ7" s="40" t="s">
        <v>76</v>
      </c>
      <c r="RJK7" s="40" t="s">
        <v>76</v>
      </c>
      <c r="RJL7" s="40" t="s">
        <v>76</v>
      </c>
      <c r="RJM7" s="40" t="s">
        <v>76</v>
      </c>
      <c r="RJN7" s="40" t="s">
        <v>76</v>
      </c>
      <c r="RJO7" s="40" t="s">
        <v>76</v>
      </c>
      <c r="RJP7" s="40" t="s">
        <v>76</v>
      </c>
      <c r="RJQ7" s="40" t="s">
        <v>76</v>
      </c>
      <c r="RJR7" s="40" t="s">
        <v>76</v>
      </c>
      <c r="RJS7" s="40" t="s">
        <v>76</v>
      </c>
      <c r="RJT7" s="40" t="s">
        <v>76</v>
      </c>
      <c r="RJU7" s="40" t="s">
        <v>76</v>
      </c>
      <c r="RJV7" s="40" t="s">
        <v>76</v>
      </c>
      <c r="RJW7" s="40" t="s">
        <v>76</v>
      </c>
      <c r="RJX7" s="40" t="s">
        <v>76</v>
      </c>
      <c r="RJY7" s="40" t="s">
        <v>76</v>
      </c>
      <c r="RJZ7" s="40" t="s">
        <v>76</v>
      </c>
      <c r="RKA7" s="40" t="s">
        <v>76</v>
      </c>
      <c r="RKB7" s="40" t="s">
        <v>76</v>
      </c>
      <c r="RKC7" s="40" t="s">
        <v>76</v>
      </c>
      <c r="RKD7" s="40" t="s">
        <v>76</v>
      </c>
      <c r="RKE7" s="40" t="s">
        <v>76</v>
      </c>
      <c r="RKF7" s="40" t="s">
        <v>76</v>
      </c>
      <c r="RKG7" s="40" t="s">
        <v>76</v>
      </c>
      <c r="RKH7" s="40" t="s">
        <v>76</v>
      </c>
      <c r="RKI7" s="40" t="s">
        <v>76</v>
      </c>
      <c r="RKJ7" s="40" t="s">
        <v>76</v>
      </c>
      <c r="RKK7" s="40" t="s">
        <v>76</v>
      </c>
      <c r="RKL7" s="40" t="s">
        <v>76</v>
      </c>
      <c r="RKM7" s="40" t="s">
        <v>76</v>
      </c>
      <c r="RKN7" s="40" t="s">
        <v>76</v>
      </c>
      <c r="RKO7" s="40" t="s">
        <v>76</v>
      </c>
      <c r="RKP7" s="40" t="s">
        <v>76</v>
      </c>
      <c r="RKQ7" s="40" t="s">
        <v>76</v>
      </c>
      <c r="RKR7" s="40" t="s">
        <v>76</v>
      </c>
      <c r="RKS7" s="40" t="s">
        <v>76</v>
      </c>
      <c r="RKT7" s="40" t="s">
        <v>76</v>
      </c>
      <c r="RKU7" s="40" t="s">
        <v>76</v>
      </c>
      <c r="RKV7" s="40" t="s">
        <v>76</v>
      </c>
      <c r="RKW7" s="40" t="s">
        <v>76</v>
      </c>
      <c r="RKX7" s="40" t="s">
        <v>76</v>
      </c>
      <c r="RKY7" s="40" t="s">
        <v>76</v>
      </c>
      <c r="RKZ7" s="40" t="s">
        <v>76</v>
      </c>
      <c r="RLA7" s="40" t="s">
        <v>76</v>
      </c>
      <c r="RLB7" s="40" t="s">
        <v>76</v>
      </c>
      <c r="RLC7" s="40" t="s">
        <v>76</v>
      </c>
      <c r="RLD7" s="40" t="s">
        <v>76</v>
      </c>
      <c r="RLE7" s="40" t="s">
        <v>76</v>
      </c>
      <c r="RLF7" s="40" t="s">
        <v>76</v>
      </c>
      <c r="RLG7" s="40" t="s">
        <v>76</v>
      </c>
      <c r="RLH7" s="40" t="s">
        <v>76</v>
      </c>
      <c r="RLI7" s="40" t="s">
        <v>76</v>
      </c>
      <c r="RLJ7" s="40" t="s">
        <v>76</v>
      </c>
      <c r="RLK7" s="40" t="s">
        <v>76</v>
      </c>
      <c r="RLL7" s="40" t="s">
        <v>76</v>
      </c>
      <c r="RLM7" s="40" t="s">
        <v>76</v>
      </c>
      <c r="RLN7" s="40" t="s">
        <v>76</v>
      </c>
      <c r="RLO7" s="40" t="s">
        <v>76</v>
      </c>
      <c r="RLP7" s="40" t="s">
        <v>76</v>
      </c>
      <c r="RLQ7" s="40" t="s">
        <v>76</v>
      </c>
      <c r="RLR7" s="40" t="s">
        <v>76</v>
      </c>
      <c r="RLS7" s="40" t="s">
        <v>76</v>
      </c>
      <c r="RLT7" s="40" t="s">
        <v>76</v>
      </c>
      <c r="RLU7" s="40" t="s">
        <v>76</v>
      </c>
      <c r="RLV7" s="40" t="s">
        <v>76</v>
      </c>
      <c r="RLW7" s="40" t="s">
        <v>76</v>
      </c>
      <c r="RLX7" s="40" t="s">
        <v>76</v>
      </c>
      <c r="RLY7" s="40" t="s">
        <v>76</v>
      </c>
      <c r="RLZ7" s="40" t="s">
        <v>76</v>
      </c>
      <c r="RMA7" s="40" t="s">
        <v>76</v>
      </c>
      <c r="RMB7" s="40" t="s">
        <v>76</v>
      </c>
      <c r="RMC7" s="40" t="s">
        <v>76</v>
      </c>
      <c r="RMD7" s="40" t="s">
        <v>76</v>
      </c>
      <c r="RME7" s="40" t="s">
        <v>76</v>
      </c>
      <c r="RMF7" s="40" t="s">
        <v>76</v>
      </c>
      <c r="RMG7" s="40" t="s">
        <v>76</v>
      </c>
      <c r="RMH7" s="40" t="s">
        <v>76</v>
      </c>
      <c r="RMI7" s="40" t="s">
        <v>76</v>
      </c>
      <c r="RMJ7" s="40" t="s">
        <v>76</v>
      </c>
      <c r="RMK7" s="40" t="s">
        <v>76</v>
      </c>
      <c r="RML7" s="40" t="s">
        <v>76</v>
      </c>
      <c r="RMM7" s="40" t="s">
        <v>76</v>
      </c>
      <c r="RMN7" s="40" t="s">
        <v>76</v>
      </c>
      <c r="RMO7" s="40" t="s">
        <v>76</v>
      </c>
      <c r="RMP7" s="40" t="s">
        <v>76</v>
      </c>
      <c r="RMQ7" s="40" t="s">
        <v>76</v>
      </c>
      <c r="RMR7" s="40" t="s">
        <v>76</v>
      </c>
      <c r="RMS7" s="40" t="s">
        <v>76</v>
      </c>
      <c r="RMT7" s="40" t="s">
        <v>76</v>
      </c>
      <c r="RMU7" s="40" t="s">
        <v>76</v>
      </c>
      <c r="RMV7" s="40" t="s">
        <v>76</v>
      </c>
      <c r="RMW7" s="40" t="s">
        <v>76</v>
      </c>
      <c r="RMX7" s="40" t="s">
        <v>76</v>
      </c>
      <c r="RMY7" s="40" t="s">
        <v>76</v>
      </c>
      <c r="RMZ7" s="40" t="s">
        <v>76</v>
      </c>
      <c r="RNA7" s="40" t="s">
        <v>76</v>
      </c>
      <c r="RNB7" s="40" t="s">
        <v>76</v>
      </c>
      <c r="RNC7" s="40" t="s">
        <v>76</v>
      </c>
      <c r="RND7" s="40" t="s">
        <v>76</v>
      </c>
      <c r="RNE7" s="40" t="s">
        <v>76</v>
      </c>
      <c r="RNF7" s="40" t="s">
        <v>76</v>
      </c>
      <c r="RNG7" s="40" t="s">
        <v>76</v>
      </c>
      <c r="RNH7" s="40" t="s">
        <v>76</v>
      </c>
      <c r="RNI7" s="40" t="s">
        <v>76</v>
      </c>
      <c r="RNJ7" s="40" t="s">
        <v>76</v>
      </c>
      <c r="RNK7" s="40" t="s">
        <v>76</v>
      </c>
      <c r="RNL7" s="40" t="s">
        <v>76</v>
      </c>
      <c r="RNM7" s="40" t="s">
        <v>76</v>
      </c>
      <c r="RNN7" s="40" t="s">
        <v>76</v>
      </c>
      <c r="RNO7" s="40" t="s">
        <v>76</v>
      </c>
      <c r="RNP7" s="40" t="s">
        <v>76</v>
      </c>
      <c r="RNQ7" s="40" t="s">
        <v>76</v>
      </c>
      <c r="RNR7" s="40" t="s">
        <v>76</v>
      </c>
      <c r="RNS7" s="40" t="s">
        <v>76</v>
      </c>
      <c r="RNT7" s="40" t="s">
        <v>76</v>
      </c>
      <c r="RNU7" s="40" t="s">
        <v>76</v>
      </c>
      <c r="RNV7" s="40" t="s">
        <v>76</v>
      </c>
      <c r="RNW7" s="40" t="s">
        <v>76</v>
      </c>
      <c r="RNX7" s="40" t="s">
        <v>76</v>
      </c>
      <c r="RNY7" s="40" t="s">
        <v>76</v>
      </c>
      <c r="RNZ7" s="40" t="s">
        <v>76</v>
      </c>
      <c r="ROA7" s="40" t="s">
        <v>76</v>
      </c>
      <c r="ROB7" s="40" t="s">
        <v>76</v>
      </c>
      <c r="ROC7" s="40" t="s">
        <v>76</v>
      </c>
      <c r="ROD7" s="40" t="s">
        <v>76</v>
      </c>
      <c r="ROE7" s="40" t="s">
        <v>76</v>
      </c>
      <c r="ROF7" s="40" t="s">
        <v>76</v>
      </c>
      <c r="ROG7" s="40" t="s">
        <v>76</v>
      </c>
      <c r="ROH7" s="40" t="s">
        <v>76</v>
      </c>
      <c r="ROI7" s="40" t="s">
        <v>76</v>
      </c>
      <c r="ROJ7" s="40" t="s">
        <v>76</v>
      </c>
      <c r="ROK7" s="40" t="s">
        <v>76</v>
      </c>
      <c r="ROL7" s="40" t="s">
        <v>76</v>
      </c>
      <c r="ROM7" s="40" t="s">
        <v>76</v>
      </c>
      <c r="RON7" s="40" t="s">
        <v>76</v>
      </c>
      <c r="ROO7" s="40" t="s">
        <v>76</v>
      </c>
      <c r="ROP7" s="40" t="s">
        <v>76</v>
      </c>
      <c r="ROQ7" s="40" t="s">
        <v>76</v>
      </c>
      <c r="ROR7" s="40" t="s">
        <v>76</v>
      </c>
      <c r="ROS7" s="40" t="s">
        <v>76</v>
      </c>
      <c r="ROT7" s="40" t="s">
        <v>76</v>
      </c>
      <c r="ROU7" s="40" t="s">
        <v>76</v>
      </c>
      <c r="ROV7" s="40" t="s">
        <v>76</v>
      </c>
      <c r="ROW7" s="40" t="s">
        <v>76</v>
      </c>
      <c r="ROX7" s="40" t="s">
        <v>76</v>
      </c>
      <c r="ROY7" s="40" t="s">
        <v>76</v>
      </c>
      <c r="ROZ7" s="40" t="s">
        <v>76</v>
      </c>
      <c r="RPA7" s="40" t="s">
        <v>76</v>
      </c>
      <c r="RPB7" s="40" t="s">
        <v>76</v>
      </c>
      <c r="RPC7" s="40" t="s">
        <v>76</v>
      </c>
      <c r="RPD7" s="40" t="s">
        <v>76</v>
      </c>
      <c r="RPE7" s="40" t="s">
        <v>76</v>
      </c>
      <c r="RPF7" s="40" t="s">
        <v>76</v>
      </c>
      <c r="RPG7" s="40" t="s">
        <v>76</v>
      </c>
      <c r="RPH7" s="40" t="s">
        <v>76</v>
      </c>
      <c r="RPI7" s="40" t="s">
        <v>76</v>
      </c>
      <c r="RPJ7" s="40" t="s">
        <v>76</v>
      </c>
      <c r="RPK7" s="40" t="s">
        <v>76</v>
      </c>
      <c r="RPL7" s="40" t="s">
        <v>76</v>
      </c>
      <c r="RPM7" s="40" t="s">
        <v>76</v>
      </c>
      <c r="RPN7" s="40" t="s">
        <v>76</v>
      </c>
      <c r="RPO7" s="40" t="s">
        <v>76</v>
      </c>
      <c r="RPP7" s="40" t="s">
        <v>76</v>
      </c>
      <c r="RPQ7" s="40" t="s">
        <v>76</v>
      </c>
      <c r="RPR7" s="40" t="s">
        <v>76</v>
      </c>
      <c r="RPS7" s="40" t="s">
        <v>76</v>
      </c>
      <c r="RPT7" s="40" t="s">
        <v>76</v>
      </c>
      <c r="RPU7" s="40" t="s">
        <v>76</v>
      </c>
      <c r="RPV7" s="40" t="s">
        <v>76</v>
      </c>
      <c r="RPW7" s="40" t="s">
        <v>76</v>
      </c>
      <c r="RPX7" s="40" t="s">
        <v>76</v>
      </c>
      <c r="RPY7" s="40" t="s">
        <v>76</v>
      </c>
      <c r="RPZ7" s="40" t="s">
        <v>76</v>
      </c>
      <c r="RQA7" s="40" t="s">
        <v>76</v>
      </c>
      <c r="RQB7" s="40" t="s">
        <v>76</v>
      </c>
      <c r="RQC7" s="40" t="s">
        <v>76</v>
      </c>
      <c r="RQD7" s="40" t="s">
        <v>76</v>
      </c>
      <c r="RQE7" s="40" t="s">
        <v>76</v>
      </c>
      <c r="RQF7" s="40" t="s">
        <v>76</v>
      </c>
      <c r="RQG7" s="40" t="s">
        <v>76</v>
      </c>
      <c r="RQH7" s="40" t="s">
        <v>76</v>
      </c>
      <c r="RQI7" s="40" t="s">
        <v>76</v>
      </c>
      <c r="RQJ7" s="40" t="s">
        <v>76</v>
      </c>
      <c r="RQK7" s="40" t="s">
        <v>76</v>
      </c>
      <c r="RQL7" s="40" t="s">
        <v>76</v>
      </c>
      <c r="RQM7" s="40" t="s">
        <v>76</v>
      </c>
      <c r="RQN7" s="40" t="s">
        <v>76</v>
      </c>
      <c r="RQO7" s="40" t="s">
        <v>76</v>
      </c>
      <c r="RQP7" s="40" t="s">
        <v>76</v>
      </c>
      <c r="RQQ7" s="40" t="s">
        <v>76</v>
      </c>
      <c r="RQR7" s="40" t="s">
        <v>76</v>
      </c>
      <c r="RQS7" s="40" t="s">
        <v>76</v>
      </c>
      <c r="RQT7" s="40" t="s">
        <v>76</v>
      </c>
      <c r="RQU7" s="40" t="s">
        <v>76</v>
      </c>
      <c r="RQV7" s="40" t="s">
        <v>76</v>
      </c>
      <c r="RQW7" s="40" t="s">
        <v>76</v>
      </c>
      <c r="RQX7" s="40" t="s">
        <v>76</v>
      </c>
      <c r="RQY7" s="40" t="s">
        <v>76</v>
      </c>
      <c r="RQZ7" s="40" t="s">
        <v>76</v>
      </c>
      <c r="RRA7" s="40" t="s">
        <v>76</v>
      </c>
      <c r="RRB7" s="40" t="s">
        <v>76</v>
      </c>
      <c r="RRC7" s="40" t="s">
        <v>76</v>
      </c>
      <c r="RRD7" s="40" t="s">
        <v>76</v>
      </c>
      <c r="RRE7" s="40" t="s">
        <v>76</v>
      </c>
      <c r="RRF7" s="40" t="s">
        <v>76</v>
      </c>
      <c r="RRG7" s="40" t="s">
        <v>76</v>
      </c>
      <c r="RRH7" s="40" t="s">
        <v>76</v>
      </c>
      <c r="RRI7" s="40" t="s">
        <v>76</v>
      </c>
      <c r="RRJ7" s="40" t="s">
        <v>76</v>
      </c>
      <c r="RRK7" s="40" t="s">
        <v>76</v>
      </c>
      <c r="RRL7" s="40" t="s">
        <v>76</v>
      </c>
      <c r="RRM7" s="40" t="s">
        <v>76</v>
      </c>
      <c r="RRN7" s="40" t="s">
        <v>76</v>
      </c>
      <c r="RRO7" s="40" t="s">
        <v>76</v>
      </c>
      <c r="RRP7" s="40" t="s">
        <v>76</v>
      </c>
      <c r="RRQ7" s="40" t="s">
        <v>76</v>
      </c>
      <c r="RRR7" s="40" t="s">
        <v>76</v>
      </c>
      <c r="RRS7" s="40" t="s">
        <v>76</v>
      </c>
      <c r="RRT7" s="40" t="s">
        <v>76</v>
      </c>
      <c r="RRU7" s="40" t="s">
        <v>76</v>
      </c>
      <c r="RRV7" s="40" t="s">
        <v>76</v>
      </c>
      <c r="RRW7" s="40" t="s">
        <v>76</v>
      </c>
      <c r="RRX7" s="40" t="s">
        <v>76</v>
      </c>
      <c r="RRY7" s="40" t="s">
        <v>76</v>
      </c>
      <c r="RRZ7" s="40" t="s">
        <v>76</v>
      </c>
      <c r="RSA7" s="40" t="s">
        <v>76</v>
      </c>
      <c r="RSB7" s="40" t="s">
        <v>76</v>
      </c>
      <c r="RSC7" s="40" t="s">
        <v>76</v>
      </c>
      <c r="RSD7" s="40" t="s">
        <v>76</v>
      </c>
      <c r="RSE7" s="40" t="s">
        <v>76</v>
      </c>
      <c r="RSF7" s="40" t="s">
        <v>76</v>
      </c>
      <c r="RSG7" s="40" t="s">
        <v>76</v>
      </c>
      <c r="RSH7" s="40" t="s">
        <v>76</v>
      </c>
      <c r="RSI7" s="40" t="s">
        <v>76</v>
      </c>
      <c r="RSJ7" s="40" t="s">
        <v>76</v>
      </c>
      <c r="RSK7" s="40" t="s">
        <v>76</v>
      </c>
      <c r="RSL7" s="40" t="s">
        <v>76</v>
      </c>
      <c r="RSM7" s="40" t="s">
        <v>76</v>
      </c>
      <c r="RSN7" s="40" t="s">
        <v>76</v>
      </c>
      <c r="RSO7" s="40" t="s">
        <v>76</v>
      </c>
      <c r="RSP7" s="40" t="s">
        <v>76</v>
      </c>
      <c r="RSQ7" s="40" t="s">
        <v>76</v>
      </c>
      <c r="RSR7" s="40" t="s">
        <v>76</v>
      </c>
      <c r="RSS7" s="40" t="s">
        <v>76</v>
      </c>
      <c r="RST7" s="40" t="s">
        <v>76</v>
      </c>
      <c r="RSU7" s="40" t="s">
        <v>76</v>
      </c>
      <c r="RSV7" s="40" t="s">
        <v>76</v>
      </c>
      <c r="RSW7" s="40" t="s">
        <v>76</v>
      </c>
      <c r="RSX7" s="40" t="s">
        <v>76</v>
      </c>
      <c r="RSY7" s="40" t="s">
        <v>76</v>
      </c>
      <c r="RSZ7" s="40" t="s">
        <v>76</v>
      </c>
      <c r="RTA7" s="40" t="s">
        <v>76</v>
      </c>
      <c r="RTB7" s="40" t="s">
        <v>76</v>
      </c>
      <c r="RTC7" s="40" t="s">
        <v>76</v>
      </c>
      <c r="RTD7" s="40" t="s">
        <v>76</v>
      </c>
      <c r="RTE7" s="40" t="s">
        <v>76</v>
      </c>
      <c r="RTF7" s="40" t="s">
        <v>76</v>
      </c>
      <c r="RTG7" s="40" t="s">
        <v>76</v>
      </c>
      <c r="RTH7" s="40" t="s">
        <v>76</v>
      </c>
      <c r="RTI7" s="40" t="s">
        <v>76</v>
      </c>
      <c r="RTJ7" s="40" t="s">
        <v>76</v>
      </c>
      <c r="RTK7" s="40" t="s">
        <v>76</v>
      </c>
      <c r="RTL7" s="40" t="s">
        <v>76</v>
      </c>
      <c r="RTM7" s="40" t="s">
        <v>76</v>
      </c>
      <c r="RTN7" s="40" t="s">
        <v>76</v>
      </c>
      <c r="RTO7" s="40" t="s">
        <v>76</v>
      </c>
      <c r="RTP7" s="40" t="s">
        <v>76</v>
      </c>
      <c r="RTQ7" s="40" t="s">
        <v>76</v>
      </c>
      <c r="RTR7" s="40" t="s">
        <v>76</v>
      </c>
      <c r="RTS7" s="40" t="s">
        <v>76</v>
      </c>
      <c r="RTT7" s="40" t="s">
        <v>76</v>
      </c>
      <c r="RTU7" s="40" t="s">
        <v>76</v>
      </c>
      <c r="RTV7" s="40" t="s">
        <v>76</v>
      </c>
      <c r="RTW7" s="40" t="s">
        <v>76</v>
      </c>
      <c r="RTX7" s="40" t="s">
        <v>76</v>
      </c>
      <c r="RTY7" s="40" t="s">
        <v>76</v>
      </c>
      <c r="RTZ7" s="40" t="s">
        <v>76</v>
      </c>
      <c r="RUA7" s="40" t="s">
        <v>76</v>
      </c>
      <c r="RUB7" s="40" t="s">
        <v>76</v>
      </c>
      <c r="RUC7" s="40" t="s">
        <v>76</v>
      </c>
      <c r="RUD7" s="40" t="s">
        <v>76</v>
      </c>
      <c r="RUE7" s="40" t="s">
        <v>76</v>
      </c>
      <c r="RUF7" s="40" t="s">
        <v>76</v>
      </c>
      <c r="RUG7" s="40" t="s">
        <v>76</v>
      </c>
      <c r="RUH7" s="40" t="s">
        <v>76</v>
      </c>
      <c r="RUI7" s="40" t="s">
        <v>76</v>
      </c>
      <c r="RUJ7" s="40" t="s">
        <v>76</v>
      </c>
      <c r="RUK7" s="40" t="s">
        <v>76</v>
      </c>
      <c r="RUL7" s="40" t="s">
        <v>76</v>
      </c>
      <c r="RUM7" s="40" t="s">
        <v>76</v>
      </c>
      <c r="RUN7" s="40" t="s">
        <v>76</v>
      </c>
      <c r="RUO7" s="40" t="s">
        <v>76</v>
      </c>
      <c r="RUP7" s="40" t="s">
        <v>76</v>
      </c>
      <c r="RUQ7" s="40" t="s">
        <v>76</v>
      </c>
      <c r="RUR7" s="40" t="s">
        <v>76</v>
      </c>
      <c r="RUS7" s="40" t="s">
        <v>76</v>
      </c>
      <c r="RUT7" s="40" t="s">
        <v>76</v>
      </c>
      <c r="RUU7" s="40" t="s">
        <v>76</v>
      </c>
      <c r="RUV7" s="40" t="s">
        <v>76</v>
      </c>
      <c r="RUW7" s="40" t="s">
        <v>76</v>
      </c>
      <c r="RUX7" s="40" t="s">
        <v>76</v>
      </c>
      <c r="RUY7" s="40" t="s">
        <v>76</v>
      </c>
      <c r="RUZ7" s="40" t="s">
        <v>76</v>
      </c>
      <c r="RVA7" s="40" t="s">
        <v>76</v>
      </c>
      <c r="RVB7" s="40" t="s">
        <v>76</v>
      </c>
      <c r="RVC7" s="40" t="s">
        <v>76</v>
      </c>
      <c r="RVD7" s="40" t="s">
        <v>76</v>
      </c>
      <c r="RVE7" s="40" t="s">
        <v>76</v>
      </c>
      <c r="RVF7" s="40" t="s">
        <v>76</v>
      </c>
      <c r="RVG7" s="40" t="s">
        <v>76</v>
      </c>
      <c r="RVH7" s="40" t="s">
        <v>76</v>
      </c>
      <c r="RVI7" s="40" t="s">
        <v>76</v>
      </c>
      <c r="RVJ7" s="40" t="s">
        <v>76</v>
      </c>
      <c r="RVK7" s="40" t="s">
        <v>76</v>
      </c>
      <c r="RVL7" s="40" t="s">
        <v>76</v>
      </c>
      <c r="RVM7" s="40" t="s">
        <v>76</v>
      </c>
      <c r="RVN7" s="40" t="s">
        <v>76</v>
      </c>
      <c r="RVO7" s="40" t="s">
        <v>76</v>
      </c>
      <c r="RVP7" s="40" t="s">
        <v>76</v>
      </c>
      <c r="RVQ7" s="40" t="s">
        <v>76</v>
      </c>
      <c r="RVR7" s="40" t="s">
        <v>76</v>
      </c>
      <c r="RVS7" s="40" t="s">
        <v>76</v>
      </c>
      <c r="RVT7" s="40" t="s">
        <v>76</v>
      </c>
      <c r="RVU7" s="40" t="s">
        <v>76</v>
      </c>
      <c r="RVV7" s="40" t="s">
        <v>76</v>
      </c>
      <c r="RVW7" s="40" t="s">
        <v>76</v>
      </c>
      <c r="RVX7" s="40" t="s">
        <v>76</v>
      </c>
      <c r="RVY7" s="40" t="s">
        <v>76</v>
      </c>
      <c r="RVZ7" s="40" t="s">
        <v>76</v>
      </c>
      <c r="RWA7" s="40" t="s">
        <v>76</v>
      </c>
      <c r="RWB7" s="40" t="s">
        <v>76</v>
      </c>
      <c r="RWC7" s="40" t="s">
        <v>76</v>
      </c>
      <c r="RWD7" s="40" t="s">
        <v>76</v>
      </c>
      <c r="RWE7" s="40" t="s">
        <v>76</v>
      </c>
      <c r="RWF7" s="40" t="s">
        <v>76</v>
      </c>
      <c r="RWG7" s="40" t="s">
        <v>76</v>
      </c>
      <c r="RWH7" s="40" t="s">
        <v>76</v>
      </c>
      <c r="RWI7" s="40" t="s">
        <v>76</v>
      </c>
      <c r="RWJ7" s="40" t="s">
        <v>76</v>
      </c>
      <c r="RWK7" s="40" t="s">
        <v>76</v>
      </c>
      <c r="RWL7" s="40" t="s">
        <v>76</v>
      </c>
      <c r="RWM7" s="40" t="s">
        <v>76</v>
      </c>
      <c r="RWN7" s="40" t="s">
        <v>76</v>
      </c>
      <c r="RWO7" s="40" t="s">
        <v>76</v>
      </c>
      <c r="RWP7" s="40" t="s">
        <v>76</v>
      </c>
      <c r="RWQ7" s="40" t="s">
        <v>76</v>
      </c>
      <c r="RWR7" s="40" t="s">
        <v>76</v>
      </c>
      <c r="RWS7" s="40" t="s">
        <v>76</v>
      </c>
      <c r="RWT7" s="40" t="s">
        <v>76</v>
      </c>
      <c r="RWU7" s="40" t="s">
        <v>76</v>
      </c>
      <c r="RWV7" s="40" t="s">
        <v>76</v>
      </c>
      <c r="RWW7" s="40" t="s">
        <v>76</v>
      </c>
      <c r="RWX7" s="40" t="s">
        <v>76</v>
      </c>
      <c r="RWY7" s="40" t="s">
        <v>76</v>
      </c>
      <c r="RWZ7" s="40" t="s">
        <v>76</v>
      </c>
      <c r="RXA7" s="40" t="s">
        <v>76</v>
      </c>
      <c r="RXB7" s="40" t="s">
        <v>76</v>
      </c>
      <c r="RXC7" s="40" t="s">
        <v>76</v>
      </c>
      <c r="RXD7" s="40" t="s">
        <v>76</v>
      </c>
      <c r="RXE7" s="40" t="s">
        <v>76</v>
      </c>
      <c r="RXF7" s="40" t="s">
        <v>76</v>
      </c>
      <c r="RXG7" s="40" t="s">
        <v>76</v>
      </c>
      <c r="RXH7" s="40" t="s">
        <v>76</v>
      </c>
      <c r="RXI7" s="40" t="s">
        <v>76</v>
      </c>
      <c r="RXJ7" s="40" t="s">
        <v>76</v>
      </c>
      <c r="RXK7" s="40" t="s">
        <v>76</v>
      </c>
      <c r="RXL7" s="40" t="s">
        <v>76</v>
      </c>
      <c r="RXM7" s="40" t="s">
        <v>76</v>
      </c>
      <c r="RXN7" s="40" t="s">
        <v>76</v>
      </c>
      <c r="RXO7" s="40" t="s">
        <v>76</v>
      </c>
      <c r="RXP7" s="40" t="s">
        <v>76</v>
      </c>
      <c r="RXQ7" s="40" t="s">
        <v>76</v>
      </c>
      <c r="RXR7" s="40" t="s">
        <v>76</v>
      </c>
      <c r="RXS7" s="40" t="s">
        <v>76</v>
      </c>
      <c r="RXT7" s="40" t="s">
        <v>76</v>
      </c>
      <c r="RXU7" s="40" t="s">
        <v>76</v>
      </c>
      <c r="RXV7" s="40" t="s">
        <v>76</v>
      </c>
      <c r="RXW7" s="40" t="s">
        <v>76</v>
      </c>
      <c r="RXX7" s="40" t="s">
        <v>76</v>
      </c>
      <c r="RXY7" s="40" t="s">
        <v>76</v>
      </c>
      <c r="RXZ7" s="40" t="s">
        <v>76</v>
      </c>
      <c r="RYA7" s="40" t="s">
        <v>76</v>
      </c>
      <c r="RYB7" s="40" t="s">
        <v>76</v>
      </c>
      <c r="RYC7" s="40" t="s">
        <v>76</v>
      </c>
      <c r="RYD7" s="40" t="s">
        <v>76</v>
      </c>
      <c r="RYE7" s="40" t="s">
        <v>76</v>
      </c>
      <c r="RYF7" s="40" t="s">
        <v>76</v>
      </c>
      <c r="RYG7" s="40" t="s">
        <v>76</v>
      </c>
      <c r="RYH7" s="40" t="s">
        <v>76</v>
      </c>
      <c r="RYI7" s="40" t="s">
        <v>76</v>
      </c>
      <c r="RYJ7" s="40" t="s">
        <v>76</v>
      </c>
      <c r="RYK7" s="40" t="s">
        <v>76</v>
      </c>
      <c r="RYL7" s="40" t="s">
        <v>76</v>
      </c>
      <c r="RYM7" s="40" t="s">
        <v>76</v>
      </c>
      <c r="RYN7" s="40" t="s">
        <v>76</v>
      </c>
      <c r="RYO7" s="40" t="s">
        <v>76</v>
      </c>
      <c r="RYP7" s="40" t="s">
        <v>76</v>
      </c>
      <c r="RYQ7" s="40" t="s">
        <v>76</v>
      </c>
      <c r="RYR7" s="40" t="s">
        <v>76</v>
      </c>
      <c r="RYS7" s="40" t="s">
        <v>76</v>
      </c>
      <c r="RYT7" s="40" t="s">
        <v>76</v>
      </c>
      <c r="RYU7" s="40" t="s">
        <v>76</v>
      </c>
      <c r="RYV7" s="40" t="s">
        <v>76</v>
      </c>
      <c r="RYW7" s="40" t="s">
        <v>76</v>
      </c>
      <c r="RYX7" s="40" t="s">
        <v>76</v>
      </c>
      <c r="RYY7" s="40" t="s">
        <v>76</v>
      </c>
      <c r="RYZ7" s="40" t="s">
        <v>76</v>
      </c>
      <c r="RZA7" s="40" t="s">
        <v>76</v>
      </c>
      <c r="RZB7" s="40" t="s">
        <v>76</v>
      </c>
      <c r="RZC7" s="40" t="s">
        <v>76</v>
      </c>
      <c r="RZD7" s="40" t="s">
        <v>76</v>
      </c>
      <c r="RZE7" s="40" t="s">
        <v>76</v>
      </c>
      <c r="RZF7" s="40" t="s">
        <v>76</v>
      </c>
      <c r="RZG7" s="40" t="s">
        <v>76</v>
      </c>
      <c r="RZH7" s="40" t="s">
        <v>76</v>
      </c>
      <c r="RZI7" s="40" t="s">
        <v>76</v>
      </c>
      <c r="RZJ7" s="40" t="s">
        <v>76</v>
      </c>
      <c r="RZK7" s="40" t="s">
        <v>76</v>
      </c>
      <c r="RZL7" s="40" t="s">
        <v>76</v>
      </c>
      <c r="RZM7" s="40" t="s">
        <v>76</v>
      </c>
      <c r="RZN7" s="40" t="s">
        <v>76</v>
      </c>
      <c r="RZO7" s="40" t="s">
        <v>76</v>
      </c>
      <c r="RZP7" s="40" t="s">
        <v>76</v>
      </c>
      <c r="RZQ7" s="40" t="s">
        <v>76</v>
      </c>
      <c r="RZR7" s="40" t="s">
        <v>76</v>
      </c>
      <c r="RZS7" s="40" t="s">
        <v>76</v>
      </c>
      <c r="RZT7" s="40" t="s">
        <v>76</v>
      </c>
      <c r="RZU7" s="40" t="s">
        <v>76</v>
      </c>
      <c r="RZV7" s="40" t="s">
        <v>76</v>
      </c>
      <c r="RZW7" s="40" t="s">
        <v>76</v>
      </c>
      <c r="RZX7" s="40" t="s">
        <v>76</v>
      </c>
      <c r="RZY7" s="40" t="s">
        <v>76</v>
      </c>
      <c r="RZZ7" s="40" t="s">
        <v>76</v>
      </c>
      <c r="SAA7" s="40" t="s">
        <v>76</v>
      </c>
      <c r="SAB7" s="40" t="s">
        <v>76</v>
      </c>
      <c r="SAC7" s="40" t="s">
        <v>76</v>
      </c>
      <c r="SAD7" s="40" t="s">
        <v>76</v>
      </c>
      <c r="SAE7" s="40" t="s">
        <v>76</v>
      </c>
      <c r="SAF7" s="40" t="s">
        <v>76</v>
      </c>
      <c r="SAG7" s="40" t="s">
        <v>76</v>
      </c>
      <c r="SAH7" s="40" t="s">
        <v>76</v>
      </c>
      <c r="SAI7" s="40" t="s">
        <v>76</v>
      </c>
      <c r="SAJ7" s="40" t="s">
        <v>76</v>
      </c>
      <c r="SAK7" s="40" t="s">
        <v>76</v>
      </c>
      <c r="SAL7" s="40" t="s">
        <v>76</v>
      </c>
      <c r="SAM7" s="40" t="s">
        <v>76</v>
      </c>
      <c r="SAN7" s="40" t="s">
        <v>76</v>
      </c>
      <c r="SAO7" s="40" t="s">
        <v>76</v>
      </c>
      <c r="SAP7" s="40" t="s">
        <v>76</v>
      </c>
      <c r="SAQ7" s="40" t="s">
        <v>76</v>
      </c>
      <c r="SAR7" s="40" t="s">
        <v>76</v>
      </c>
      <c r="SAS7" s="40" t="s">
        <v>76</v>
      </c>
      <c r="SAT7" s="40" t="s">
        <v>76</v>
      </c>
      <c r="SAU7" s="40" t="s">
        <v>76</v>
      </c>
      <c r="SAV7" s="40" t="s">
        <v>76</v>
      </c>
      <c r="SAW7" s="40" t="s">
        <v>76</v>
      </c>
      <c r="SAX7" s="40" t="s">
        <v>76</v>
      </c>
      <c r="SAY7" s="40" t="s">
        <v>76</v>
      </c>
      <c r="SAZ7" s="40" t="s">
        <v>76</v>
      </c>
      <c r="SBA7" s="40" t="s">
        <v>76</v>
      </c>
      <c r="SBB7" s="40" t="s">
        <v>76</v>
      </c>
      <c r="SBC7" s="40" t="s">
        <v>76</v>
      </c>
      <c r="SBD7" s="40" t="s">
        <v>76</v>
      </c>
      <c r="SBE7" s="40" t="s">
        <v>76</v>
      </c>
      <c r="SBF7" s="40" t="s">
        <v>76</v>
      </c>
      <c r="SBG7" s="40" t="s">
        <v>76</v>
      </c>
      <c r="SBH7" s="40" t="s">
        <v>76</v>
      </c>
      <c r="SBI7" s="40" t="s">
        <v>76</v>
      </c>
      <c r="SBJ7" s="40" t="s">
        <v>76</v>
      </c>
      <c r="SBK7" s="40" t="s">
        <v>76</v>
      </c>
      <c r="SBL7" s="40" t="s">
        <v>76</v>
      </c>
      <c r="SBM7" s="40" t="s">
        <v>76</v>
      </c>
      <c r="SBN7" s="40" t="s">
        <v>76</v>
      </c>
      <c r="SBO7" s="40" t="s">
        <v>76</v>
      </c>
      <c r="SBP7" s="40" t="s">
        <v>76</v>
      </c>
      <c r="SBQ7" s="40" t="s">
        <v>76</v>
      </c>
      <c r="SBR7" s="40" t="s">
        <v>76</v>
      </c>
      <c r="SBS7" s="40" t="s">
        <v>76</v>
      </c>
      <c r="SBT7" s="40" t="s">
        <v>76</v>
      </c>
      <c r="SBU7" s="40" t="s">
        <v>76</v>
      </c>
      <c r="SBV7" s="40" t="s">
        <v>76</v>
      </c>
      <c r="SBW7" s="40" t="s">
        <v>76</v>
      </c>
      <c r="SBX7" s="40" t="s">
        <v>76</v>
      </c>
      <c r="SBY7" s="40" t="s">
        <v>76</v>
      </c>
      <c r="SBZ7" s="40" t="s">
        <v>76</v>
      </c>
      <c r="SCA7" s="40" t="s">
        <v>76</v>
      </c>
      <c r="SCB7" s="40" t="s">
        <v>76</v>
      </c>
      <c r="SCC7" s="40" t="s">
        <v>76</v>
      </c>
      <c r="SCD7" s="40" t="s">
        <v>76</v>
      </c>
      <c r="SCE7" s="40" t="s">
        <v>76</v>
      </c>
      <c r="SCF7" s="40" t="s">
        <v>76</v>
      </c>
      <c r="SCG7" s="40" t="s">
        <v>76</v>
      </c>
      <c r="SCH7" s="40" t="s">
        <v>76</v>
      </c>
      <c r="SCI7" s="40" t="s">
        <v>76</v>
      </c>
      <c r="SCJ7" s="40" t="s">
        <v>76</v>
      </c>
      <c r="SCK7" s="40" t="s">
        <v>76</v>
      </c>
      <c r="SCL7" s="40" t="s">
        <v>76</v>
      </c>
      <c r="SCM7" s="40" t="s">
        <v>76</v>
      </c>
      <c r="SCN7" s="40" t="s">
        <v>76</v>
      </c>
      <c r="SCO7" s="40" t="s">
        <v>76</v>
      </c>
      <c r="SCP7" s="40" t="s">
        <v>76</v>
      </c>
      <c r="SCQ7" s="40" t="s">
        <v>76</v>
      </c>
      <c r="SCR7" s="40" t="s">
        <v>76</v>
      </c>
      <c r="SCS7" s="40" t="s">
        <v>76</v>
      </c>
      <c r="SCT7" s="40" t="s">
        <v>76</v>
      </c>
      <c r="SCU7" s="40" t="s">
        <v>76</v>
      </c>
      <c r="SCV7" s="40" t="s">
        <v>76</v>
      </c>
      <c r="SCW7" s="40" t="s">
        <v>76</v>
      </c>
      <c r="SCX7" s="40" t="s">
        <v>76</v>
      </c>
      <c r="SCY7" s="40" t="s">
        <v>76</v>
      </c>
      <c r="SCZ7" s="40" t="s">
        <v>76</v>
      </c>
      <c r="SDA7" s="40" t="s">
        <v>76</v>
      </c>
      <c r="SDB7" s="40" t="s">
        <v>76</v>
      </c>
      <c r="SDC7" s="40" t="s">
        <v>76</v>
      </c>
      <c r="SDD7" s="40" t="s">
        <v>76</v>
      </c>
      <c r="SDE7" s="40" t="s">
        <v>76</v>
      </c>
      <c r="SDF7" s="40" t="s">
        <v>76</v>
      </c>
      <c r="SDG7" s="40" t="s">
        <v>76</v>
      </c>
      <c r="SDH7" s="40" t="s">
        <v>76</v>
      </c>
      <c r="SDI7" s="40" t="s">
        <v>76</v>
      </c>
      <c r="SDJ7" s="40" t="s">
        <v>76</v>
      </c>
      <c r="SDK7" s="40" t="s">
        <v>76</v>
      </c>
      <c r="SDL7" s="40" t="s">
        <v>76</v>
      </c>
      <c r="SDM7" s="40" t="s">
        <v>76</v>
      </c>
      <c r="SDN7" s="40" t="s">
        <v>76</v>
      </c>
      <c r="SDO7" s="40" t="s">
        <v>76</v>
      </c>
      <c r="SDP7" s="40" t="s">
        <v>76</v>
      </c>
      <c r="SDQ7" s="40" t="s">
        <v>76</v>
      </c>
      <c r="SDR7" s="40" t="s">
        <v>76</v>
      </c>
      <c r="SDS7" s="40" t="s">
        <v>76</v>
      </c>
      <c r="SDT7" s="40" t="s">
        <v>76</v>
      </c>
      <c r="SDU7" s="40" t="s">
        <v>76</v>
      </c>
      <c r="SDV7" s="40" t="s">
        <v>76</v>
      </c>
      <c r="SDW7" s="40" t="s">
        <v>76</v>
      </c>
      <c r="SDX7" s="40" t="s">
        <v>76</v>
      </c>
      <c r="SDY7" s="40" t="s">
        <v>76</v>
      </c>
      <c r="SDZ7" s="40" t="s">
        <v>76</v>
      </c>
      <c r="SEA7" s="40" t="s">
        <v>76</v>
      </c>
      <c r="SEB7" s="40" t="s">
        <v>76</v>
      </c>
      <c r="SEC7" s="40" t="s">
        <v>76</v>
      </c>
      <c r="SED7" s="40" t="s">
        <v>76</v>
      </c>
      <c r="SEE7" s="40" t="s">
        <v>76</v>
      </c>
      <c r="SEF7" s="40" t="s">
        <v>76</v>
      </c>
      <c r="SEG7" s="40" t="s">
        <v>76</v>
      </c>
      <c r="SEH7" s="40" t="s">
        <v>76</v>
      </c>
      <c r="SEI7" s="40" t="s">
        <v>76</v>
      </c>
      <c r="SEJ7" s="40" t="s">
        <v>76</v>
      </c>
      <c r="SEK7" s="40" t="s">
        <v>76</v>
      </c>
      <c r="SEL7" s="40" t="s">
        <v>76</v>
      </c>
      <c r="SEM7" s="40" t="s">
        <v>76</v>
      </c>
      <c r="SEN7" s="40" t="s">
        <v>76</v>
      </c>
      <c r="SEO7" s="40" t="s">
        <v>76</v>
      </c>
      <c r="SEP7" s="40" t="s">
        <v>76</v>
      </c>
      <c r="SEQ7" s="40" t="s">
        <v>76</v>
      </c>
      <c r="SER7" s="40" t="s">
        <v>76</v>
      </c>
      <c r="SES7" s="40" t="s">
        <v>76</v>
      </c>
      <c r="SET7" s="40" t="s">
        <v>76</v>
      </c>
      <c r="SEU7" s="40" t="s">
        <v>76</v>
      </c>
      <c r="SEV7" s="40" t="s">
        <v>76</v>
      </c>
      <c r="SEW7" s="40" t="s">
        <v>76</v>
      </c>
      <c r="SEX7" s="40" t="s">
        <v>76</v>
      </c>
      <c r="SEY7" s="40" t="s">
        <v>76</v>
      </c>
      <c r="SEZ7" s="40" t="s">
        <v>76</v>
      </c>
      <c r="SFA7" s="40" t="s">
        <v>76</v>
      </c>
      <c r="SFB7" s="40" t="s">
        <v>76</v>
      </c>
      <c r="SFC7" s="40" t="s">
        <v>76</v>
      </c>
      <c r="SFD7" s="40" t="s">
        <v>76</v>
      </c>
      <c r="SFE7" s="40" t="s">
        <v>76</v>
      </c>
      <c r="SFF7" s="40" t="s">
        <v>76</v>
      </c>
      <c r="SFG7" s="40" t="s">
        <v>76</v>
      </c>
      <c r="SFH7" s="40" t="s">
        <v>76</v>
      </c>
      <c r="SFI7" s="40" t="s">
        <v>76</v>
      </c>
      <c r="SFJ7" s="40" t="s">
        <v>76</v>
      </c>
      <c r="SFK7" s="40" t="s">
        <v>76</v>
      </c>
      <c r="SFL7" s="40" t="s">
        <v>76</v>
      </c>
      <c r="SFM7" s="40" t="s">
        <v>76</v>
      </c>
      <c r="SFN7" s="40" t="s">
        <v>76</v>
      </c>
      <c r="SFO7" s="40" t="s">
        <v>76</v>
      </c>
      <c r="SFP7" s="40" t="s">
        <v>76</v>
      </c>
      <c r="SFQ7" s="40" t="s">
        <v>76</v>
      </c>
      <c r="SFR7" s="40" t="s">
        <v>76</v>
      </c>
      <c r="SFS7" s="40" t="s">
        <v>76</v>
      </c>
      <c r="SFT7" s="40" t="s">
        <v>76</v>
      </c>
      <c r="SFU7" s="40" t="s">
        <v>76</v>
      </c>
      <c r="SFV7" s="40" t="s">
        <v>76</v>
      </c>
      <c r="SFW7" s="40" t="s">
        <v>76</v>
      </c>
      <c r="SFX7" s="40" t="s">
        <v>76</v>
      </c>
      <c r="SFY7" s="40" t="s">
        <v>76</v>
      </c>
      <c r="SFZ7" s="40" t="s">
        <v>76</v>
      </c>
      <c r="SGA7" s="40" t="s">
        <v>76</v>
      </c>
      <c r="SGB7" s="40" t="s">
        <v>76</v>
      </c>
      <c r="SGC7" s="40" t="s">
        <v>76</v>
      </c>
      <c r="SGD7" s="40" t="s">
        <v>76</v>
      </c>
      <c r="SGE7" s="40" t="s">
        <v>76</v>
      </c>
      <c r="SGF7" s="40" t="s">
        <v>76</v>
      </c>
      <c r="SGG7" s="40" t="s">
        <v>76</v>
      </c>
      <c r="SGH7" s="40" t="s">
        <v>76</v>
      </c>
      <c r="SGI7" s="40" t="s">
        <v>76</v>
      </c>
      <c r="SGJ7" s="40" t="s">
        <v>76</v>
      </c>
      <c r="SGK7" s="40" t="s">
        <v>76</v>
      </c>
      <c r="SGL7" s="40" t="s">
        <v>76</v>
      </c>
      <c r="SGM7" s="40" t="s">
        <v>76</v>
      </c>
      <c r="SGN7" s="40" t="s">
        <v>76</v>
      </c>
      <c r="SGO7" s="40" t="s">
        <v>76</v>
      </c>
      <c r="SGP7" s="40" t="s">
        <v>76</v>
      </c>
      <c r="SGQ7" s="40" t="s">
        <v>76</v>
      </c>
      <c r="SGR7" s="40" t="s">
        <v>76</v>
      </c>
      <c r="SGS7" s="40" t="s">
        <v>76</v>
      </c>
      <c r="SGT7" s="40" t="s">
        <v>76</v>
      </c>
      <c r="SGU7" s="40" t="s">
        <v>76</v>
      </c>
      <c r="SGV7" s="40" t="s">
        <v>76</v>
      </c>
      <c r="SGW7" s="40" t="s">
        <v>76</v>
      </c>
      <c r="SGX7" s="40" t="s">
        <v>76</v>
      </c>
      <c r="SGY7" s="40" t="s">
        <v>76</v>
      </c>
      <c r="SGZ7" s="40" t="s">
        <v>76</v>
      </c>
      <c r="SHA7" s="40" t="s">
        <v>76</v>
      </c>
      <c r="SHB7" s="40" t="s">
        <v>76</v>
      </c>
      <c r="SHC7" s="40" t="s">
        <v>76</v>
      </c>
      <c r="SHD7" s="40" t="s">
        <v>76</v>
      </c>
      <c r="SHE7" s="40" t="s">
        <v>76</v>
      </c>
      <c r="SHF7" s="40" t="s">
        <v>76</v>
      </c>
      <c r="SHG7" s="40" t="s">
        <v>76</v>
      </c>
      <c r="SHH7" s="40" t="s">
        <v>76</v>
      </c>
      <c r="SHI7" s="40" t="s">
        <v>76</v>
      </c>
      <c r="SHJ7" s="40" t="s">
        <v>76</v>
      </c>
      <c r="SHK7" s="40" t="s">
        <v>76</v>
      </c>
      <c r="SHL7" s="40" t="s">
        <v>76</v>
      </c>
      <c r="SHM7" s="40" t="s">
        <v>76</v>
      </c>
      <c r="SHN7" s="40" t="s">
        <v>76</v>
      </c>
      <c r="SHO7" s="40" t="s">
        <v>76</v>
      </c>
      <c r="SHP7" s="40" t="s">
        <v>76</v>
      </c>
      <c r="SHQ7" s="40" t="s">
        <v>76</v>
      </c>
      <c r="SHR7" s="40" t="s">
        <v>76</v>
      </c>
      <c r="SHS7" s="40" t="s">
        <v>76</v>
      </c>
      <c r="SHT7" s="40" t="s">
        <v>76</v>
      </c>
      <c r="SHU7" s="40" t="s">
        <v>76</v>
      </c>
      <c r="SHV7" s="40" t="s">
        <v>76</v>
      </c>
      <c r="SHW7" s="40" t="s">
        <v>76</v>
      </c>
      <c r="SHX7" s="40" t="s">
        <v>76</v>
      </c>
      <c r="SHY7" s="40" t="s">
        <v>76</v>
      </c>
      <c r="SHZ7" s="40" t="s">
        <v>76</v>
      </c>
      <c r="SIA7" s="40" t="s">
        <v>76</v>
      </c>
      <c r="SIB7" s="40" t="s">
        <v>76</v>
      </c>
      <c r="SIC7" s="40" t="s">
        <v>76</v>
      </c>
      <c r="SID7" s="40" t="s">
        <v>76</v>
      </c>
      <c r="SIE7" s="40" t="s">
        <v>76</v>
      </c>
      <c r="SIF7" s="40" t="s">
        <v>76</v>
      </c>
      <c r="SIG7" s="40" t="s">
        <v>76</v>
      </c>
      <c r="SIH7" s="40" t="s">
        <v>76</v>
      </c>
      <c r="SII7" s="40" t="s">
        <v>76</v>
      </c>
      <c r="SIJ7" s="40" t="s">
        <v>76</v>
      </c>
      <c r="SIK7" s="40" t="s">
        <v>76</v>
      </c>
      <c r="SIL7" s="40" t="s">
        <v>76</v>
      </c>
      <c r="SIM7" s="40" t="s">
        <v>76</v>
      </c>
      <c r="SIN7" s="40" t="s">
        <v>76</v>
      </c>
      <c r="SIO7" s="40" t="s">
        <v>76</v>
      </c>
      <c r="SIP7" s="40" t="s">
        <v>76</v>
      </c>
      <c r="SIQ7" s="40" t="s">
        <v>76</v>
      </c>
      <c r="SIR7" s="40" t="s">
        <v>76</v>
      </c>
      <c r="SIS7" s="40" t="s">
        <v>76</v>
      </c>
      <c r="SIT7" s="40" t="s">
        <v>76</v>
      </c>
      <c r="SIU7" s="40" t="s">
        <v>76</v>
      </c>
      <c r="SIV7" s="40" t="s">
        <v>76</v>
      </c>
      <c r="SIW7" s="40" t="s">
        <v>76</v>
      </c>
      <c r="SIX7" s="40" t="s">
        <v>76</v>
      </c>
      <c r="SIY7" s="40" t="s">
        <v>76</v>
      </c>
      <c r="SIZ7" s="40" t="s">
        <v>76</v>
      </c>
      <c r="SJA7" s="40" t="s">
        <v>76</v>
      </c>
      <c r="SJB7" s="40" t="s">
        <v>76</v>
      </c>
      <c r="SJC7" s="40" t="s">
        <v>76</v>
      </c>
      <c r="SJD7" s="40" t="s">
        <v>76</v>
      </c>
      <c r="SJE7" s="40" t="s">
        <v>76</v>
      </c>
      <c r="SJF7" s="40" t="s">
        <v>76</v>
      </c>
      <c r="SJG7" s="40" t="s">
        <v>76</v>
      </c>
      <c r="SJH7" s="40" t="s">
        <v>76</v>
      </c>
      <c r="SJI7" s="40" t="s">
        <v>76</v>
      </c>
      <c r="SJJ7" s="40" t="s">
        <v>76</v>
      </c>
      <c r="SJK7" s="40" t="s">
        <v>76</v>
      </c>
      <c r="SJL7" s="40" t="s">
        <v>76</v>
      </c>
      <c r="SJM7" s="40" t="s">
        <v>76</v>
      </c>
      <c r="SJN7" s="40" t="s">
        <v>76</v>
      </c>
      <c r="SJO7" s="40" t="s">
        <v>76</v>
      </c>
      <c r="SJP7" s="40" t="s">
        <v>76</v>
      </c>
      <c r="SJQ7" s="40" t="s">
        <v>76</v>
      </c>
      <c r="SJR7" s="40" t="s">
        <v>76</v>
      </c>
      <c r="SJS7" s="40" t="s">
        <v>76</v>
      </c>
      <c r="SJT7" s="40" t="s">
        <v>76</v>
      </c>
      <c r="SJU7" s="40" t="s">
        <v>76</v>
      </c>
      <c r="SJV7" s="40" t="s">
        <v>76</v>
      </c>
      <c r="SJW7" s="40" t="s">
        <v>76</v>
      </c>
      <c r="SJX7" s="40" t="s">
        <v>76</v>
      </c>
      <c r="SJY7" s="40" t="s">
        <v>76</v>
      </c>
      <c r="SJZ7" s="40" t="s">
        <v>76</v>
      </c>
      <c r="SKA7" s="40" t="s">
        <v>76</v>
      </c>
      <c r="SKB7" s="40" t="s">
        <v>76</v>
      </c>
      <c r="SKC7" s="40" t="s">
        <v>76</v>
      </c>
      <c r="SKD7" s="40" t="s">
        <v>76</v>
      </c>
      <c r="SKE7" s="40" t="s">
        <v>76</v>
      </c>
      <c r="SKF7" s="40" t="s">
        <v>76</v>
      </c>
      <c r="SKG7" s="40" t="s">
        <v>76</v>
      </c>
      <c r="SKH7" s="40" t="s">
        <v>76</v>
      </c>
      <c r="SKI7" s="40" t="s">
        <v>76</v>
      </c>
      <c r="SKJ7" s="40" t="s">
        <v>76</v>
      </c>
      <c r="SKK7" s="40" t="s">
        <v>76</v>
      </c>
      <c r="SKL7" s="40" t="s">
        <v>76</v>
      </c>
      <c r="SKM7" s="40" t="s">
        <v>76</v>
      </c>
      <c r="SKN7" s="40" t="s">
        <v>76</v>
      </c>
      <c r="SKO7" s="40" t="s">
        <v>76</v>
      </c>
      <c r="SKP7" s="40" t="s">
        <v>76</v>
      </c>
      <c r="SKQ7" s="40" t="s">
        <v>76</v>
      </c>
      <c r="SKR7" s="40" t="s">
        <v>76</v>
      </c>
      <c r="SKS7" s="40" t="s">
        <v>76</v>
      </c>
      <c r="SKT7" s="40" t="s">
        <v>76</v>
      </c>
      <c r="SKU7" s="40" t="s">
        <v>76</v>
      </c>
      <c r="SKV7" s="40" t="s">
        <v>76</v>
      </c>
      <c r="SKW7" s="40" t="s">
        <v>76</v>
      </c>
      <c r="SKX7" s="40" t="s">
        <v>76</v>
      </c>
      <c r="SKY7" s="40" t="s">
        <v>76</v>
      </c>
      <c r="SKZ7" s="40" t="s">
        <v>76</v>
      </c>
      <c r="SLA7" s="40" t="s">
        <v>76</v>
      </c>
      <c r="SLB7" s="40" t="s">
        <v>76</v>
      </c>
      <c r="SLC7" s="40" t="s">
        <v>76</v>
      </c>
      <c r="SLD7" s="40" t="s">
        <v>76</v>
      </c>
      <c r="SLE7" s="40" t="s">
        <v>76</v>
      </c>
      <c r="SLF7" s="40" t="s">
        <v>76</v>
      </c>
      <c r="SLG7" s="40" t="s">
        <v>76</v>
      </c>
      <c r="SLH7" s="40" t="s">
        <v>76</v>
      </c>
      <c r="SLI7" s="40" t="s">
        <v>76</v>
      </c>
      <c r="SLJ7" s="40" t="s">
        <v>76</v>
      </c>
      <c r="SLK7" s="40" t="s">
        <v>76</v>
      </c>
      <c r="SLL7" s="40" t="s">
        <v>76</v>
      </c>
      <c r="SLM7" s="40" t="s">
        <v>76</v>
      </c>
      <c r="SLN7" s="40" t="s">
        <v>76</v>
      </c>
      <c r="SLO7" s="40" t="s">
        <v>76</v>
      </c>
      <c r="SLP7" s="40" t="s">
        <v>76</v>
      </c>
      <c r="SLQ7" s="40" t="s">
        <v>76</v>
      </c>
      <c r="SLR7" s="40" t="s">
        <v>76</v>
      </c>
      <c r="SLS7" s="40" t="s">
        <v>76</v>
      </c>
      <c r="SLT7" s="40" t="s">
        <v>76</v>
      </c>
      <c r="SLU7" s="40" t="s">
        <v>76</v>
      </c>
      <c r="SLV7" s="40" t="s">
        <v>76</v>
      </c>
      <c r="SLW7" s="40" t="s">
        <v>76</v>
      </c>
      <c r="SLX7" s="40" t="s">
        <v>76</v>
      </c>
      <c r="SLY7" s="40" t="s">
        <v>76</v>
      </c>
      <c r="SLZ7" s="40" t="s">
        <v>76</v>
      </c>
      <c r="SMA7" s="40" t="s">
        <v>76</v>
      </c>
      <c r="SMB7" s="40" t="s">
        <v>76</v>
      </c>
      <c r="SMC7" s="40" t="s">
        <v>76</v>
      </c>
      <c r="SMD7" s="40" t="s">
        <v>76</v>
      </c>
      <c r="SME7" s="40" t="s">
        <v>76</v>
      </c>
      <c r="SMF7" s="40" t="s">
        <v>76</v>
      </c>
      <c r="SMG7" s="40" t="s">
        <v>76</v>
      </c>
      <c r="SMH7" s="40" t="s">
        <v>76</v>
      </c>
      <c r="SMI7" s="40" t="s">
        <v>76</v>
      </c>
      <c r="SMJ7" s="40" t="s">
        <v>76</v>
      </c>
      <c r="SMK7" s="40" t="s">
        <v>76</v>
      </c>
      <c r="SML7" s="40" t="s">
        <v>76</v>
      </c>
      <c r="SMM7" s="40" t="s">
        <v>76</v>
      </c>
      <c r="SMN7" s="40" t="s">
        <v>76</v>
      </c>
      <c r="SMO7" s="40" t="s">
        <v>76</v>
      </c>
      <c r="SMP7" s="40" t="s">
        <v>76</v>
      </c>
      <c r="SMQ7" s="40" t="s">
        <v>76</v>
      </c>
      <c r="SMR7" s="40" t="s">
        <v>76</v>
      </c>
      <c r="SMS7" s="40" t="s">
        <v>76</v>
      </c>
      <c r="SMT7" s="40" t="s">
        <v>76</v>
      </c>
      <c r="SMU7" s="40" t="s">
        <v>76</v>
      </c>
      <c r="SMV7" s="40" t="s">
        <v>76</v>
      </c>
      <c r="SMW7" s="40" t="s">
        <v>76</v>
      </c>
      <c r="SMX7" s="40" t="s">
        <v>76</v>
      </c>
      <c r="SMY7" s="40" t="s">
        <v>76</v>
      </c>
      <c r="SMZ7" s="40" t="s">
        <v>76</v>
      </c>
      <c r="SNA7" s="40" t="s">
        <v>76</v>
      </c>
      <c r="SNB7" s="40" t="s">
        <v>76</v>
      </c>
      <c r="SNC7" s="40" t="s">
        <v>76</v>
      </c>
      <c r="SND7" s="40" t="s">
        <v>76</v>
      </c>
      <c r="SNE7" s="40" t="s">
        <v>76</v>
      </c>
      <c r="SNF7" s="40" t="s">
        <v>76</v>
      </c>
      <c r="SNG7" s="40" t="s">
        <v>76</v>
      </c>
      <c r="SNH7" s="40" t="s">
        <v>76</v>
      </c>
      <c r="SNI7" s="40" t="s">
        <v>76</v>
      </c>
      <c r="SNJ7" s="40" t="s">
        <v>76</v>
      </c>
      <c r="SNK7" s="40" t="s">
        <v>76</v>
      </c>
      <c r="SNL7" s="40" t="s">
        <v>76</v>
      </c>
      <c r="SNM7" s="40" t="s">
        <v>76</v>
      </c>
      <c r="SNN7" s="40" t="s">
        <v>76</v>
      </c>
      <c r="SNO7" s="40" t="s">
        <v>76</v>
      </c>
      <c r="SNP7" s="40" t="s">
        <v>76</v>
      </c>
      <c r="SNQ7" s="40" t="s">
        <v>76</v>
      </c>
      <c r="SNR7" s="40" t="s">
        <v>76</v>
      </c>
      <c r="SNS7" s="40" t="s">
        <v>76</v>
      </c>
      <c r="SNT7" s="40" t="s">
        <v>76</v>
      </c>
      <c r="SNU7" s="40" t="s">
        <v>76</v>
      </c>
      <c r="SNV7" s="40" t="s">
        <v>76</v>
      </c>
      <c r="SNW7" s="40" t="s">
        <v>76</v>
      </c>
      <c r="SNX7" s="40" t="s">
        <v>76</v>
      </c>
      <c r="SNY7" s="40" t="s">
        <v>76</v>
      </c>
      <c r="SNZ7" s="40" t="s">
        <v>76</v>
      </c>
      <c r="SOA7" s="40" t="s">
        <v>76</v>
      </c>
      <c r="SOB7" s="40" t="s">
        <v>76</v>
      </c>
      <c r="SOC7" s="40" t="s">
        <v>76</v>
      </c>
      <c r="SOD7" s="40" t="s">
        <v>76</v>
      </c>
      <c r="SOE7" s="40" t="s">
        <v>76</v>
      </c>
      <c r="SOF7" s="40" t="s">
        <v>76</v>
      </c>
      <c r="SOG7" s="40" t="s">
        <v>76</v>
      </c>
      <c r="SOH7" s="40" t="s">
        <v>76</v>
      </c>
      <c r="SOI7" s="40" t="s">
        <v>76</v>
      </c>
      <c r="SOJ7" s="40" t="s">
        <v>76</v>
      </c>
      <c r="SOK7" s="40" t="s">
        <v>76</v>
      </c>
      <c r="SOL7" s="40" t="s">
        <v>76</v>
      </c>
      <c r="SOM7" s="40" t="s">
        <v>76</v>
      </c>
      <c r="SON7" s="40" t="s">
        <v>76</v>
      </c>
      <c r="SOO7" s="40" t="s">
        <v>76</v>
      </c>
      <c r="SOP7" s="40" t="s">
        <v>76</v>
      </c>
      <c r="SOQ7" s="40" t="s">
        <v>76</v>
      </c>
      <c r="SOR7" s="40" t="s">
        <v>76</v>
      </c>
      <c r="SOS7" s="40" t="s">
        <v>76</v>
      </c>
      <c r="SOT7" s="40" t="s">
        <v>76</v>
      </c>
      <c r="SOU7" s="40" t="s">
        <v>76</v>
      </c>
      <c r="SOV7" s="40" t="s">
        <v>76</v>
      </c>
      <c r="SOW7" s="40" t="s">
        <v>76</v>
      </c>
      <c r="SOX7" s="40" t="s">
        <v>76</v>
      </c>
      <c r="SOY7" s="40" t="s">
        <v>76</v>
      </c>
      <c r="SOZ7" s="40" t="s">
        <v>76</v>
      </c>
      <c r="SPA7" s="40" t="s">
        <v>76</v>
      </c>
      <c r="SPB7" s="40" t="s">
        <v>76</v>
      </c>
      <c r="SPC7" s="40" t="s">
        <v>76</v>
      </c>
      <c r="SPD7" s="40" t="s">
        <v>76</v>
      </c>
      <c r="SPE7" s="40" t="s">
        <v>76</v>
      </c>
      <c r="SPF7" s="40" t="s">
        <v>76</v>
      </c>
      <c r="SPG7" s="40" t="s">
        <v>76</v>
      </c>
      <c r="SPH7" s="40" t="s">
        <v>76</v>
      </c>
      <c r="SPI7" s="40" t="s">
        <v>76</v>
      </c>
      <c r="SPJ7" s="40" t="s">
        <v>76</v>
      </c>
      <c r="SPK7" s="40" t="s">
        <v>76</v>
      </c>
      <c r="SPL7" s="40" t="s">
        <v>76</v>
      </c>
      <c r="SPM7" s="40" t="s">
        <v>76</v>
      </c>
      <c r="SPN7" s="40" t="s">
        <v>76</v>
      </c>
      <c r="SPO7" s="40" t="s">
        <v>76</v>
      </c>
      <c r="SPP7" s="40" t="s">
        <v>76</v>
      </c>
      <c r="SPQ7" s="40" t="s">
        <v>76</v>
      </c>
      <c r="SPR7" s="40" t="s">
        <v>76</v>
      </c>
      <c r="SPS7" s="40" t="s">
        <v>76</v>
      </c>
      <c r="SPT7" s="40" t="s">
        <v>76</v>
      </c>
      <c r="SPU7" s="40" t="s">
        <v>76</v>
      </c>
      <c r="SPV7" s="40" t="s">
        <v>76</v>
      </c>
      <c r="SPW7" s="40" t="s">
        <v>76</v>
      </c>
      <c r="SPX7" s="40" t="s">
        <v>76</v>
      </c>
      <c r="SPY7" s="40" t="s">
        <v>76</v>
      </c>
      <c r="SPZ7" s="40" t="s">
        <v>76</v>
      </c>
      <c r="SQA7" s="40" t="s">
        <v>76</v>
      </c>
      <c r="SQB7" s="40" t="s">
        <v>76</v>
      </c>
      <c r="SQC7" s="40" t="s">
        <v>76</v>
      </c>
      <c r="SQD7" s="40" t="s">
        <v>76</v>
      </c>
      <c r="SQE7" s="40" t="s">
        <v>76</v>
      </c>
      <c r="SQF7" s="40" t="s">
        <v>76</v>
      </c>
      <c r="SQG7" s="40" t="s">
        <v>76</v>
      </c>
      <c r="SQH7" s="40" t="s">
        <v>76</v>
      </c>
      <c r="SQI7" s="40" t="s">
        <v>76</v>
      </c>
      <c r="SQJ7" s="40" t="s">
        <v>76</v>
      </c>
      <c r="SQK7" s="40" t="s">
        <v>76</v>
      </c>
      <c r="SQL7" s="40" t="s">
        <v>76</v>
      </c>
      <c r="SQM7" s="40" t="s">
        <v>76</v>
      </c>
      <c r="SQN7" s="40" t="s">
        <v>76</v>
      </c>
      <c r="SQO7" s="40" t="s">
        <v>76</v>
      </c>
      <c r="SQP7" s="40" t="s">
        <v>76</v>
      </c>
      <c r="SQQ7" s="40" t="s">
        <v>76</v>
      </c>
      <c r="SQR7" s="40" t="s">
        <v>76</v>
      </c>
      <c r="SQS7" s="40" t="s">
        <v>76</v>
      </c>
      <c r="SQT7" s="40" t="s">
        <v>76</v>
      </c>
      <c r="SQU7" s="40" t="s">
        <v>76</v>
      </c>
      <c r="SQV7" s="40" t="s">
        <v>76</v>
      </c>
      <c r="SQW7" s="40" t="s">
        <v>76</v>
      </c>
      <c r="SQX7" s="40" t="s">
        <v>76</v>
      </c>
      <c r="SQY7" s="40" t="s">
        <v>76</v>
      </c>
      <c r="SQZ7" s="40" t="s">
        <v>76</v>
      </c>
      <c r="SRA7" s="40" t="s">
        <v>76</v>
      </c>
      <c r="SRB7" s="40" t="s">
        <v>76</v>
      </c>
      <c r="SRC7" s="40" t="s">
        <v>76</v>
      </c>
      <c r="SRD7" s="40" t="s">
        <v>76</v>
      </c>
      <c r="SRE7" s="40" t="s">
        <v>76</v>
      </c>
      <c r="SRF7" s="40" t="s">
        <v>76</v>
      </c>
      <c r="SRG7" s="40" t="s">
        <v>76</v>
      </c>
      <c r="SRH7" s="40" t="s">
        <v>76</v>
      </c>
      <c r="SRI7" s="40" t="s">
        <v>76</v>
      </c>
      <c r="SRJ7" s="40" t="s">
        <v>76</v>
      </c>
      <c r="SRK7" s="40" t="s">
        <v>76</v>
      </c>
      <c r="SRL7" s="40" t="s">
        <v>76</v>
      </c>
      <c r="SRM7" s="40" t="s">
        <v>76</v>
      </c>
      <c r="SRN7" s="40" t="s">
        <v>76</v>
      </c>
      <c r="SRO7" s="40" t="s">
        <v>76</v>
      </c>
      <c r="SRP7" s="40" t="s">
        <v>76</v>
      </c>
      <c r="SRQ7" s="40" t="s">
        <v>76</v>
      </c>
      <c r="SRR7" s="40" t="s">
        <v>76</v>
      </c>
      <c r="SRS7" s="40" t="s">
        <v>76</v>
      </c>
      <c r="SRT7" s="40" t="s">
        <v>76</v>
      </c>
      <c r="SRU7" s="40" t="s">
        <v>76</v>
      </c>
      <c r="SRV7" s="40" t="s">
        <v>76</v>
      </c>
      <c r="SRW7" s="40" t="s">
        <v>76</v>
      </c>
      <c r="SRX7" s="40" t="s">
        <v>76</v>
      </c>
      <c r="SRY7" s="40" t="s">
        <v>76</v>
      </c>
      <c r="SRZ7" s="40" t="s">
        <v>76</v>
      </c>
      <c r="SSA7" s="40" t="s">
        <v>76</v>
      </c>
      <c r="SSB7" s="40" t="s">
        <v>76</v>
      </c>
      <c r="SSC7" s="40" t="s">
        <v>76</v>
      </c>
      <c r="SSD7" s="40" t="s">
        <v>76</v>
      </c>
      <c r="SSE7" s="40" t="s">
        <v>76</v>
      </c>
      <c r="SSF7" s="40" t="s">
        <v>76</v>
      </c>
      <c r="SSG7" s="40" t="s">
        <v>76</v>
      </c>
      <c r="SSH7" s="40" t="s">
        <v>76</v>
      </c>
      <c r="SSI7" s="40" t="s">
        <v>76</v>
      </c>
      <c r="SSJ7" s="40" t="s">
        <v>76</v>
      </c>
      <c r="SSK7" s="40" t="s">
        <v>76</v>
      </c>
      <c r="SSL7" s="40" t="s">
        <v>76</v>
      </c>
      <c r="SSM7" s="40" t="s">
        <v>76</v>
      </c>
      <c r="SSN7" s="40" t="s">
        <v>76</v>
      </c>
      <c r="SSO7" s="40" t="s">
        <v>76</v>
      </c>
      <c r="SSP7" s="40" t="s">
        <v>76</v>
      </c>
      <c r="SSQ7" s="40" t="s">
        <v>76</v>
      </c>
      <c r="SSR7" s="40" t="s">
        <v>76</v>
      </c>
      <c r="SSS7" s="40" t="s">
        <v>76</v>
      </c>
      <c r="SST7" s="40" t="s">
        <v>76</v>
      </c>
      <c r="SSU7" s="40" t="s">
        <v>76</v>
      </c>
      <c r="SSV7" s="40" t="s">
        <v>76</v>
      </c>
      <c r="SSW7" s="40" t="s">
        <v>76</v>
      </c>
      <c r="SSX7" s="40" t="s">
        <v>76</v>
      </c>
      <c r="SSY7" s="40" t="s">
        <v>76</v>
      </c>
      <c r="SSZ7" s="40" t="s">
        <v>76</v>
      </c>
      <c r="STA7" s="40" t="s">
        <v>76</v>
      </c>
      <c r="STB7" s="40" t="s">
        <v>76</v>
      </c>
      <c r="STC7" s="40" t="s">
        <v>76</v>
      </c>
      <c r="STD7" s="40" t="s">
        <v>76</v>
      </c>
      <c r="STE7" s="40" t="s">
        <v>76</v>
      </c>
      <c r="STF7" s="40" t="s">
        <v>76</v>
      </c>
      <c r="STG7" s="40" t="s">
        <v>76</v>
      </c>
      <c r="STH7" s="40" t="s">
        <v>76</v>
      </c>
      <c r="STI7" s="40" t="s">
        <v>76</v>
      </c>
      <c r="STJ7" s="40" t="s">
        <v>76</v>
      </c>
      <c r="STK7" s="40" t="s">
        <v>76</v>
      </c>
      <c r="STL7" s="40" t="s">
        <v>76</v>
      </c>
      <c r="STM7" s="40" t="s">
        <v>76</v>
      </c>
      <c r="STN7" s="40" t="s">
        <v>76</v>
      </c>
      <c r="STO7" s="40" t="s">
        <v>76</v>
      </c>
      <c r="STP7" s="40" t="s">
        <v>76</v>
      </c>
      <c r="STQ7" s="40" t="s">
        <v>76</v>
      </c>
      <c r="STR7" s="40" t="s">
        <v>76</v>
      </c>
      <c r="STS7" s="40" t="s">
        <v>76</v>
      </c>
      <c r="STT7" s="40" t="s">
        <v>76</v>
      </c>
      <c r="STU7" s="40" t="s">
        <v>76</v>
      </c>
      <c r="STV7" s="40" t="s">
        <v>76</v>
      </c>
      <c r="STW7" s="40" t="s">
        <v>76</v>
      </c>
      <c r="STX7" s="40" t="s">
        <v>76</v>
      </c>
      <c r="STY7" s="40" t="s">
        <v>76</v>
      </c>
      <c r="STZ7" s="40" t="s">
        <v>76</v>
      </c>
      <c r="SUA7" s="40" t="s">
        <v>76</v>
      </c>
      <c r="SUB7" s="40" t="s">
        <v>76</v>
      </c>
      <c r="SUC7" s="40" t="s">
        <v>76</v>
      </c>
      <c r="SUD7" s="40" t="s">
        <v>76</v>
      </c>
      <c r="SUE7" s="40" t="s">
        <v>76</v>
      </c>
      <c r="SUF7" s="40" t="s">
        <v>76</v>
      </c>
      <c r="SUG7" s="40" t="s">
        <v>76</v>
      </c>
      <c r="SUH7" s="40" t="s">
        <v>76</v>
      </c>
      <c r="SUI7" s="40" t="s">
        <v>76</v>
      </c>
      <c r="SUJ7" s="40" t="s">
        <v>76</v>
      </c>
      <c r="SUK7" s="40" t="s">
        <v>76</v>
      </c>
      <c r="SUL7" s="40" t="s">
        <v>76</v>
      </c>
      <c r="SUM7" s="40" t="s">
        <v>76</v>
      </c>
      <c r="SUN7" s="40" t="s">
        <v>76</v>
      </c>
      <c r="SUO7" s="40" t="s">
        <v>76</v>
      </c>
      <c r="SUP7" s="40" t="s">
        <v>76</v>
      </c>
      <c r="SUQ7" s="40" t="s">
        <v>76</v>
      </c>
      <c r="SUR7" s="40" t="s">
        <v>76</v>
      </c>
      <c r="SUS7" s="40" t="s">
        <v>76</v>
      </c>
      <c r="SUT7" s="40" t="s">
        <v>76</v>
      </c>
      <c r="SUU7" s="40" t="s">
        <v>76</v>
      </c>
      <c r="SUV7" s="40" t="s">
        <v>76</v>
      </c>
      <c r="SUW7" s="40" t="s">
        <v>76</v>
      </c>
      <c r="SUX7" s="40" t="s">
        <v>76</v>
      </c>
      <c r="SUY7" s="40" t="s">
        <v>76</v>
      </c>
      <c r="SUZ7" s="40" t="s">
        <v>76</v>
      </c>
      <c r="SVA7" s="40" t="s">
        <v>76</v>
      </c>
      <c r="SVB7" s="40" t="s">
        <v>76</v>
      </c>
      <c r="SVC7" s="40" t="s">
        <v>76</v>
      </c>
      <c r="SVD7" s="40" t="s">
        <v>76</v>
      </c>
      <c r="SVE7" s="40" t="s">
        <v>76</v>
      </c>
      <c r="SVF7" s="40" t="s">
        <v>76</v>
      </c>
      <c r="SVG7" s="40" t="s">
        <v>76</v>
      </c>
      <c r="SVH7" s="40" t="s">
        <v>76</v>
      </c>
      <c r="SVI7" s="40" t="s">
        <v>76</v>
      </c>
      <c r="SVJ7" s="40" t="s">
        <v>76</v>
      </c>
      <c r="SVK7" s="40" t="s">
        <v>76</v>
      </c>
      <c r="SVL7" s="40" t="s">
        <v>76</v>
      </c>
      <c r="SVM7" s="40" t="s">
        <v>76</v>
      </c>
      <c r="SVN7" s="40" t="s">
        <v>76</v>
      </c>
      <c r="SVO7" s="40" t="s">
        <v>76</v>
      </c>
      <c r="SVP7" s="40" t="s">
        <v>76</v>
      </c>
      <c r="SVQ7" s="40" t="s">
        <v>76</v>
      </c>
      <c r="SVR7" s="40" t="s">
        <v>76</v>
      </c>
      <c r="SVS7" s="40" t="s">
        <v>76</v>
      </c>
      <c r="SVT7" s="40" t="s">
        <v>76</v>
      </c>
      <c r="SVU7" s="40" t="s">
        <v>76</v>
      </c>
      <c r="SVV7" s="40" t="s">
        <v>76</v>
      </c>
      <c r="SVW7" s="40" t="s">
        <v>76</v>
      </c>
      <c r="SVX7" s="40" t="s">
        <v>76</v>
      </c>
      <c r="SVY7" s="40" t="s">
        <v>76</v>
      </c>
      <c r="SVZ7" s="40" t="s">
        <v>76</v>
      </c>
      <c r="SWA7" s="40" t="s">
        <v>76</v>
      </c>
      <c r="SWB7" s="40" t="s">
        <v>76</v>
      </c>
      <c r="SWC7" s="40" t="s">
        <v>76</v>
      </c>
      <c r="SWD7" s="40" t="s">
        <v>76</v>
      </c>
      <c r="SWE7" s="40" t="s">
        <v>76</v>
      </c>
      <c r="SWF7" s="40" t="s">
        <v>76</v>
      </c>
      <c r="SWG7" s="40" t="s">
        <v>76</v>
      </c>
      <c r="SWH7" s="40" t="s">
        <v>76</v>
      </c>
      <c r="SWI7" s="40" t="s">
        <v>76</v>
      </c>
      <c r="SWJ7" s="40" t="s">
        <v>76</v>
      </c>
      <c r="SWK7" s="40" t="s">
        <v>76</v>
      </c>
      <c r="SWL7" s="40" t="s">
        <v>76</v>
      </c>
      <c r="SWM7" s="40" t="s">
        <v>76</v>
      </c>
      <c r="SWN7" s="40" t="s">
        <v>76</v>
      </c>
      <c r="SWO7" s="40" t="s">
        <v>76</v>
      </c>
      <c r="SWP7" s="40" t="s">
        <v>76</v>
      </c>
      <c r="SWQ7" s="40" t="s">
        <v>76</v>
      </c>
      <c r="SWR7" s="40" t="s">
        <v>76</v>
      </c>
      <c r="SWS7" s="40" t="s">
        <v>76</v>
      </c>
      <c r="SWT7" s="40" t="s">
        <v>76</v>
      </c>
      <c r="SWU7" s="40" t="s">
        <v>76</v>
      </c>
      <c r="SWV7" s="40" t="s">
        <v>76</v>
      </c>
      <c r="SWW7" s="40" t="s">
        <v>76</v>
      </c>
      <c r="SWX7" s="40" t="s">
        <v>76</v>
      </c>
      <c r="SWY7" s="40" t="s">
        <v>76</v>
      </c>
      <c r="SWZ7" s="40" t="s">
        <v>76</v>
      </c>
      <c r="SXA7" s="40" t="s">
        <v>76</v>
      </c>
      <c r="SXB7" s="40" t="s">
        <v>76</v>
      </c>
      <c r="SXC7" s="40" t="s">
        <v>76</v>
      </c>
      <c r="SXD7" s="40" t="s">
        <v>76</v>
      </c>
      <c r="SXE7" s="40" t="s">
        <v>76</v>
      </c>
      <c r="SXF7" s="40" t="s">
        <v>76</v>
      </c>
      <c r="SXG7" s="40" t="s">
        <v>76</v>
      </c>
      <c r="SXH7" s="40" t="s">
        <v>76</v>
      </c>
      <c r="SXI7" s="40" t="s">
        <v>76</v>
      </c>
      <c r="SXJ7" s="40" t="s">
        <v>76</v>
      </c>
      <c r="SXK7" s="40" t="s">
        <v>76</v>
      </c>
      <c r="SXL7" s="40" t="s">
        <v>76</v>
      </c>
      <c r="SXM7" s="40" t="s">
        <v>76</v>
      </c>
      <c r="SXN7" s="40" t="s">
        <v>76</v>
      </c>
      <c r="SXO7" s="40" t="s">
        <v>76</v>
      </c>
      <c r="SXP7" s="40" t="s">
        <v>76</v>
      </c>
      <c r="SXQ7" s="40" t="s">
        <v>76</v>
      </c>
      <c r="SXR7" s="40" t="s">
        <v>76</v>
      </c>
      <c r="SXS7" s="40" t="s">
        <v>76</v>
      </c>
      <c r="SXT7" s="40" t="s">
        <v>76</v>
      </c>
      <c r="SXU7" s="40" t="s">
        <v>76</v>
      </c>
      <c r="SXV7" s="40" t="s">
        <v>76</v>
      </c>
      <c r="SXW7" s="40" t="s">
        <v>76</v>
      </c>
      <c r="SXX7" s="40" t="s">
        <v>76</v>
      </c>
      <c r="SXY7" s="40" t="s">
        <v>76</v>
      </c>
      <c r="SXZ7" s="40" t="s">
        <v>76</v>
      </c>
      <c r="SYA7" s="40" t="s">
        <v>76</v>
      </c>
      <c r="SYB7" s="40" t="s">
        <v>76</v>
      </c>
      <c r="SYC7" s="40" t="s">
        <v>76</v>
      </c>
      <c r="SYD7" s="40" t="s">
        <v>76</v>
      </c>
      <c r="SYE7" s="40" t="s">
        <v>76</v>
      </c>
      <c r="SYF7" s="40" t="s">
        <v>76</v>
      </c>
      <c r="SYG7" s="40" t="s">
        <v>76</v>
      </c>
      <c r="SYH7" s="40" t="s">
        <v>76</v>
      </c>
      <c r="SYI7" s="40" t="s">
        <v>76</v>
      </c>
      <c r="SYJ7" s="40" t="s">
        <v>76</v>
      </c>
      <c r="SYK7" s="40" t="s">
        <v>76</v>
      </c>
      <c r="SYL7" s="40" t="s">
        <v>76</v>
      </c>
      <c r="SYM7" s="40" t="s">
        <v>76</v>
      </c>
      <c r="SYN7" s="40" t="s">
        <v>76</v>
      </c>
      <c r="SYO7" s="40" t="s">
        <v>76</v>
      </c>
      <c r="SYP7" s="40" t="s">
        <v>76</v>
      </c>
      <c r="SYQ7" s="40" t="s">
        <v>76</v>
      </c>
      <c r="SYR7" s="40" t="s">
        <v>76</v>
      </c>
      <c r="SYS7" s="40" t="s">
        <v>76</v>
      </c>
      <c r="SYT7" s="40" t="s">
        <v>76</v>
      </c>
      <c r="SYU7" s="40" t="s">
        <v>76</v>
      </c>
      <c r="SYV7" s="40" t="s">
        <v>76</v>
      </c>
      <c r="SYW7" s="40" t="s">
        <v>76</v>
      </c>
      <c r="SYX7" s="40" t="s">
        <v>76</v>
      </c>
      <c r="SYY7" s="40" t="s">
        <v>76</v>
      </c>
      <c r="SYZ7" s="40" t="s">
        <v>76</v>
      </c>
      <c r="SZA7" s="40" t="s">
        <v>76</v>
      </c>
      <c r="SZB7" s="40" t="s">
        <v>76</v>
      </c>
      <c r="SZC7" s="40" t="s">
        <v>76</v>
      </c>
      <c r="SZD7" s="40" t="s">
        <v>76</v>
      </c>
      <c r="SZE7" s="40" t="s">
        <v>76</v>
      </c>
      <c r="SZF7" s="40" t="s">
        <v>76</v>
      </c>
      <c r="SZG7" s="40" t="s">
        <v>76</v>
      </c>
      <c r="SZH7" s="40" t="s">
        <v>76</v>
      </c>
      <c r="SZI7" s="40" t="s">
        <v>76</v>
      </c>
      <c r="SZJ7" s="40" t="s">
        <v>76</v>
      </c>
      <c r="SZK7" s="40" t="s">
        <v>76</v>
      </c>
      <c r="SZL7" s="40" t="s">
        <v>76</v>
      </c>
      <c r="SZM7" s="40" t="s">
        <v>76</v>
      </c>
      <c r="SZN7" s="40" t="s">
        <v>76</v>
      </c>
      <c r="SZO7" s="40" t="s">
        <v>76</v>
      </c>
      <c r="SZP7" s="40" t="s">
        <v>76</v>
      </c>
      <c r="SZQ7" s="40" t="s">
        <v>76</v>
      </c>
      <c r="SZR7" s="40" t="s">
        <v>76</v>
      </c>
      <c r="SZS7" s="40" t="s">
        <v>76</v>
      </c>
      <c r="SZT7" s="40" t="s">
        <v>76</v>
      </c>
      <c r="SZU7" s="40" t="s">
        <v>76</v>
      </c>
      <c r="SZV7" s="40" t="s">
        <v>76</v>
      </c>
      <c r="SZW7" s="40" t="s">
        <v>76</v>
      </c>
      <c r="SZX7" s="40" t="s">
        <v>76</v>
      </c>
      <c r="SZY7" s="40" t="s">
        <v>76</v>
      </c>
      <c r="SZZ7" s="40" t="s">
        <v>76</v>
      </c>
      <c r="TAA7" s="40" t="s">
        <v>76</v>
      </c>
      <c r="TAB7" s="40" t="s">
        <v>76</v>
      </c>
      <c r="TAC7" s="40" t="s">
        <v>76</v>
      </c>
      <c r="TAD7" s="40" t="s">
        <v>76</v>
      </c>
      <c r="TAE7" s="40" t="s">
        <v>76</v>
      </c>
      <c r="TAF7" s="40" t="s">
        <v>76</v>
      </c>
      <c r="TAG7" s="40" t="s">
        <v>76</v>
      </c>
      <c r="TAH7" s="40" t="s">
        <v>76</v>
      </c>
      <c r="TAI7" s="40" t="s">
        <v>76</v>
      </c>
      <c r="TAJ7" s="40" t="s">
        <v>76</v>
      </c>
      <c r="TAK7" s="40" t="s">
        <v>76</v>
      </c>
      <c r="TAL7" s="40" t="s">
        <v>76</v>
      </c>
      <c r="TAM7" s="40" t="s">
        <v>76</v>
      </c>
      <c r="TAN7" s="40" t="s">
        <v>76</v>
      </c>
      <c r="TAO7" s="40" t="s">
        <v>76</v>
      </c>
      <c r="TAP7" s="40" t="s">
        <v>76</v>
      </c>
      <c r="TAQ7" s="40" t="s">
        <v>76</v>
      </c>
      <c r="TAR7" s="40" t="s">
        <v>76</v>
      </c>
      <c r="TAS7" s="40" t="s">
        <v>76</v>
      </c>
      <c r="TAT7" s="40" t="s">
        <v>76</v>
      </c>
      <c r="TAU7" s="40" t="s">
        <v>76</v>
      </c>
      <c r="TAV7" s="40" t="s">
        <v>76</v>
      </c>
      <c r="TAW7" s="40" t="s">
        <v>76</v>
      </c>
      <c r="TAX7" s="40" t="s">
        <v>76</v>
      </c>
      <c r="TAY7" s="40" t="s">
        <v>76</v>
      </c>
      <c r="TAZ7" s="40" t="s">
        <v>76</v>
      </c>
      <c r="TBA7" s="40" t="s">
        <v>76</v>
      </c>
      <c r="TBB7" s="40" t="s">
        <v>76</v>
      </c>
      <c r="TBC7" s="40" t="s">
        <v>76</v>
      </c>
      <c r="TBD7" s="40" t="s">
        <v>76</v>
      </c>
      <c r="TBE7" s="40" t="s">
        <v>76</v>
      </c>
      <c r="TBF7" s="40" t="s">
        <v>76</v>
      </c>
      <c r="TBG7" s="40" t="s">
        <v>76</v>
      </c>
      <c r="TBH7" s="40" t="s">
        <v>76</v>
      </c>
      <c r="TBI7" s="40" t="s">
        <v>76</v>
      </c>
      <c r="TBJ7" s="40" t="s">
        <v>76</v>
      </c>
      <c r="TBK7" s="40" t="s">
        <v>76</v>
      </c>
      <c r="TBL7" s="40" t="s">
        <v>76</v>
      </c>
      <c r="TBM7" s="40" t="s">
        <v>76</v>
      </c>
      <c r="TBN7" s="40" t="s">
        <v>76</v>
      </c>
      <c r="TBO7" s="40" t="s">
        <v>76</v>
      </c>
      <c r="TBP7" s="40" t="s">
        <v>76</v>
      </c>
      <c r="TBQ7" s="40" t="s">
        <v>76</v>
      </c>
      <c r="TBR7" s="40" t="s">
        <v>76</v>
      </c>
      <c r="TBS7" s="40" t="s">
        <v>76</v>
      </c>
      <c r="TBT7" s="40" t="s">
        <v>76</v>
      </c>
      <c r="TBU7" s="40" t="s">
        <v>76</v>
      </c>
      <c r="TBV7" s="40" t="s">
        <v>76</v>
      </c>
      <c r="TBW7" s="40" t="s">
        <v>76</v>
      </c>
      <c r="TBX7" s="40" t="s">
        <v>76</v>
      </c>
      <c r="TBY7" s="40" t="s">
        <v>76</v>
      </c>
      <c r="TBZ7" s="40" t="s">
        <v>76</v>
      </c>
      <c r="TCA7" s="40" t="s">
        <v>76</v>
      </c>
      <c r="TCB7" s="40" t="s">
        <v>76</v>
      </c>
      <c r="TCC7" s="40" t="s">
        <v>76</v>
      </c>
      <c r="TCD7" s="40" t="s">
        <v>76</v>
      </c>
      <c r="TCE7" s="40" t="s">
        <v>76</v>
      </c>
      <c r="TCF7" s="40" t="s">
        <v>76</v>
      </c>
      <c r="TCG7" s="40" t="s">
        <v>76</v>
      </c>
      <c r="TCH7" s="40" t="s">
        <v>76</v>
      </c>
      <c r="TCI7" s="40" t="s">
        <v>76</v>
      </c>
      <c r="TCJ7" s="40" t="s">
        <v>76</v>
      </c>
      <c r="TCK7" s="40" t="s">
        <v>76</v>
      </c>
      <c r="TCL7" s="40" t="s">
        <v>76</v>
      </c>
      <c r="TCM7" s="40" t="s">
        <v>76</v>
      </c>
      <c r="TCN7" s="40" t="s">
        <v>76</v>
      </c>
      <c r="TCO7" s="40" t="s">
        <v>76</v>
      </c>
      <c r="TCP7" s="40" t="s">
        <v>76</v>
      </c>
      <c r="TCQ7" s="40" t="s">
        <v>76</v>
      </c>
      <c r="TCR7" s="40" t="s">
        <v>76</v>
      </c>
      <c r="TCS7" s="40" t="s">
        <v>76</v>
      </c>
      <c r="TCT7" s="40" t="s">
        <v>76</v>
      </c>
      <c r="TCU7" s="40" t="s">
        <v>76</v>
      </c>
      <c r="TCV7" s="40" t="s">
        <v>76</v>
      </c>
      <c r="TCW7" s="40" t="s">
        <v>76</v>
      </c>
      <c r="TCX7" s="40" t="s">
        <v>76</v>
      </c>
      <c r="TCY7" s="40" t="s">
        <v>76</v>
      </c>
      <c r="TCZ7" s="40" t="s">
        <v>76</v>
      </c>
      <c r="TDA7" s="40" t="s">
        <v>76</v>
      </c>
      <c r="TDB7" s="40" t="s">
        <v>76</v>
      </c>
      <c r="TDC7" s="40" t="s">
        <v>76</v>
      </c>
      <c r="TDD7" s="40" t="s">
        <v>76</v>
      </c>
      <c r="TDE7" s="40" t="s">
        <v>76</v>
      </c>
      <c r="TDF7" s="40" t="s">
        <v>76</v>
      </c>
      <c r="TDG7" s="40" t="s">
        <v>76</v>
      </c>
      <c r="TDH7" s="40" t="s">
        <v>76</v>
      </c>
      <c r="TDI7" s="40" t="s">
        <v>76</v>
      </c>
      <c r="TDJ7" s="40" t="s">
        <v>76</v>
      </c>
      <c r="TDK7" s="40" t="s">
        <v>76</v>
      </c>
      <c r="TDL7" s="40" t="s">
        <v>76</v>
      </c>
      <c r="TDM7" s="40" t="s">
        <v>76</v>
      </c>
      <c r="TDN7" s="40" t="s">
        <v>76</v>
      </c>
      <c r="TDO7" s="40" t="s">
        <v>76</v>
      </c>
      <c r="TDP7" s="40" t="s">
        <v>76</v>
      </c>
      <c r="TDQ7" s="40" t="s">
        <v>76</v>
      </c>
      <c r="TDR7" s="40" t="s">
        <v>76</v>
      </c>
      <c r="TDS7" s="40" t="s">
        <v>76</v>
      </c>
      <c r="TDT7" s="40" t="s">
        <v>76</v>
      </c>
      <c r="TDU7" s="40" t="s">
        <v>76</v>
      </c>
      <c r="TDV7" s="40" t="s">
        <v>76</v>
      </c>
      <c r="TDW7" s="40" t="s">
        <v>76</v>
      </c>
      <c r="TDX7" s="40" t="s">
        <v>76</v>
      </c>
      <c r="TDY7" s="40" t="s">
        <v>76</v>
      </c>
      <c r="TDZ7" s="40" t="s">
        <v>76</v>
      </c>
      <c r="TEA7" s="40" t="s">
        <v>76</v>
      </c>
      <c r="TEB7" s="40" t="s">
        <v>76</v>
      </c>
      <c r="TEC7" s="40" t="s">
        <v>76</v>
      </c>
      <c r="TED7" s="40" t="s">
        <v>76</v>
      </c>
      <c r="TEE7" s="40" t="s">
        <v>76</v>
      </c>
      <c r="TEF7" s="40" t="s">
        <v>76</v>
      </c>
      <c r="TEG7" s="40" t="s">
        <v>76</v>
      </c>
      <c r="TEH7" s="40" t="s">
        <v>76</v>
      </c>
      <c r="TEI7" s="40" t="s">
        <v>76</v>
      </c>
      <c r="TEJ7" s="40" t="s">
        <v>76</v>
      </c>
      <c r="TEK7" s="40" t="s">
        <v>76</v>
      </c>
      <c r="TEL7" s="40" t="s">
        <v>76</v>
      </c>
      <c r="TEM7" s="40" t="s">
        <v>76</v>
      </c>
      <c r="TEN7" s="40" t="s">
        <v>76</v>
      </c>
      <c r="TEO7" s="40" t="s">
        <v>76</v>
      </c>
      <c r="TEP7" s="40" t="s">
        <v>76</v>
      </c>
      <c r="TEQ7" s="40" t="s">
        <v>76</v>
      </c>
      <c r="TER7" s="40" t="s">
        <v>76</v>
      </c>
      <c r="TES7" s="40" t="s">
        <v>76</v>
      </c>
      <c r="TET7" s="40" t="s">
        <v>76</v>
      </c>
      <c r="TEU7" s="40" t="s">
        <v>76</v>
      </c>
      <c r="TEV7" s="40" t="s">
        <v>76</v>
      </c>
      <c r="TEW7" s="40" t="s">
        <v>76</v>
      </c>
      <c r="TEX7" s="40" t="s">
        <v>76</v>
      </c>
      <c r="TEY7" s="40" t="s">
        <v>76</v>
      </c>
      <c r="TEZ7" s="40" t="s">
        <v>76</v>
      </c>
      <c r="TFA7" s="40" t="s">
        <v>76</v>
      </c>
      <c r="TFB7" s="40" t="s">
        <v>76</v>
      </c>
      <c r="TFC7" s="40" t="s">
        <v>76</v>
      </c>
      <c r="TFD7" s="40" t="s">
        <v>76</v>
      </c>
      <c r="TFE7" s="40" t="s">
        <v>76</v>
      </c>
      <c r="TFF7" s="40" t="s">
        <v>76</v>
      </c>
      <c r="TFG7" s="40" t="s">
        <v>76</v>
      </c>
      <c r="TFH7" s="40" t="s">
        <v>76</v>
      </c>
      <c r="TFI7" s="40" t="s">
        <v>76</v>
      </c>
      <c r="TFJ7" s="40" t="s">
        <v>76</v>
      </c>
      <c r="TFK7" s="40" t="s">
        <v>76</v>
      </c>
      <c r="TFL7" s="40" t="s">
        <v>76</v>
      </c>
      <c r="TFM7" s="40" t="s">
        <v>76</v>
      </c>
      <c r="TFN7" s="40" t="s">
        <v>76</v>
      </c>
      <c r="TFO7" s="40" t="s">
        <v>76</v>
      </c>
      <c r="TFP7" s="40" t="s">
        <v>76</v>
      </c>
      <c r="TFQ7" s="40" t="s">
        <v>76</v>
      </c>
      <c r="TFR7" s="40" t="s">
        <v>76</v>
      </c>
      <c r="TFS7" s="40" t="s">
        <v>76</v>
      </c>
      <c r="TFT7" s="40" t="s">
        <v>76</v>
      </c>
      <c r="TFU7" s="40" t="s">
        <v>76</v>
      </c>
      <c r="TFV7" s="40" t="s">
        <v>76</v>
      </c>
      <c r="TFW7" s="40" t="s">
        <v>76</v>
      </c>
      <c r="TFX7" s="40" t="s">
        <v>76</v>
      </c>
      <c r="TFY7" s="40" t="s">
        <v>76</v>
      </c>
      <c r="TFZ7" s="40" t="s">
        <v>76</v>
      </c>
      <c r="TGA7" s="40" t="s">
        <v>76</v>
      </c>
      <c r="TGB7" s="40" t="s">
        <v>76</v>
      </c>
      <c r="TGC7" s="40" t="s">
        <v>76</v>
      </c>
      <c r="TGD7" s="40" t="s">
        <v>76</v>
      </c>
      <c r="TGE7" s="40" t="s">
        <v>76</v>
      </c>
      <c r="TGF7" s="40" t="s">
        <v>76</v>
      </c>
      <c r="TGG7" s="40" t="s">
        <v>76</v>
      </c>
      <c r="TGH7" s="40" t="s">
        <v>76</v>
      </c>
      <c r="TGI7" s="40" t="s">
        <v>76</v>
      </c>
      <c r="TGJ7" s="40" t="s">
        <v>76</v>
      </c>
      <c r="TGK7" s="40" t="s">
        <v>76</v>
      </c>
      <c r="TGL7" s="40" t="s">
        <v>76</v>
      </c>
      <c r="TGM7" s="40" t="s">
        <v>76</v>
      </c>
      <c r="TGN7" s="40" t="s">
        <v>76</v>
      </c>
      <c r="TGO7" s="40" t="s">
        <v>76</v>
      </c>
      <c r="TGP7" s="40" t="s">
        <v>76</v>
      </c>
      <c r="TGQ7" s="40" t="s">
        <v>76</v>
      </c>
      <c r="TGR7" s="40" t="s">
        <v>76</v>
      </c>
      <c r="TGS7" s="40" t="s">
        <v>76</v>
      </c>
      <c r="TGT7" s="40" t="s">
        <v>76</v>
      </c>
      <c r="TGU7" s="40" t="s">
        <v>76</v>
      </c>
      <c r="TGV7" s="40" t="s">
        <v>76</v>
      </c>
      <c r="TGW7" s="40" t="s">
        <v>76</v>
      </c>
      <c r="TGX7" s="40" t="s">
        <v>76</v>
      </c>
      <c r="TGY7" s="40" t="s">
        <v>76</v>
      </c>
      <c r="TGZ7" s="40" t="s">
        <v>76</v>
      </c>
      <c r="THA7" s="40" t="s">
        <v>76</v>
      </c>
      <c r="THB7" s="40" t="s">
        <v>76</v>
      </c>
      <c r="THC7" s="40" t="s">
        <v>76</v>
      </c>
      <c r="THD7" s="40" t="s">
        <v>76</v>
      </c>
      <c r="THE7" s="40" t="s">
        <v>76</v>
      </c>
      <c r="THF7" s="40" t="s">
        <v>76</v>
      </c>
      <c r="THG7" s="40" t="s">
        <v>76</v>
      </c>
      <c r="THH7" s="40" t="s">
        <v>76</v>
      </c>
      <c r="THI7" s="40" t="s">
        <v>76</v>
      </c>
      <c r="THJ7" s="40" t="s">
        <v>76</v>
      </c>
      <c r="THK7" s="40" t="s">
        <v>76</v>
      </c>
      <c r="THL7" s="40" t="s">
        <v>76</v>
      </c>
      <c r="THM7" s="40" t="s">
        <v>76</v>
      </c>
      <c r="THN7" s="40" t="s">
        <v>76</v>
      </c>
      <c r="THO7" s="40" t="s">
        <v>76</v>
      </c>
      <c r="THP7" s="40" t="s">
        <v>76</v>
      </c>
      <c r="THQ7" s="40" t="s">
        <v>76</v>
      </c>
      <c r="THR7" s="40" t="s">
        <v>76</v>
      </c>
      <c r="THS7" s="40" t="s">
        <v>76</v>
      </c>
      <c r="THT7" s="40" t="s">
        <v>76</v>
      </c>
      <c r="THU7" s="40" t="s">
        <v>76</v>
      </c>
      <c r="THV7" s="40" t="s">
        <v>76</v>
      </c>
      <c r="THW7" s="40" t="s">
        <v>76</v>
      </c>
      <c r="THX7" s="40" t="s">
        <v>76</v>
      </c>
      <c r="THY7" s="40" t="s">
        <v>76</v>
      </c>
      <c r="THZ7" s="40" t="s">
        <v>76</v>
      </c>
      <c r="TIA7" s="40" t="s">
        <v>76</v>
      </c>
      <c r="TIB7" s="40" t="s">
        <v>76</v>
      </c>
      <c r="TIC7" s="40" t="s">
        <v>76</v>
      </c>
      <c r="TID7" s="40" t="s">
        <v>76</v>
      </c>
      <c r="TIE7" s="40" t="s">
        <v>76</v>
      </c>
      <c r="TIF7" s="40" t="s">
        <v>76</v>
      </c>
      <c r="TIG7" s="40" t="s">
        <v>76</v>
      </c>
      <c r="TIH7" s="40" t="s">
        <v>76</v>
      </c>
      <c r="TII7" s="40" t="s">
        <v>76</v>
      </c>
      <c r="TIJ7" s="40" t="s">
        <v>76</v>
      </c>
      <c r="TIK7" s="40" t="s">
        <v>76</v>
      </c>
      <c r="TIL7" s="40" t="s">
        <v>76</v>
      </c>
      <c r="TIM7" s="40" t="s">
        <v>76</v>
      </c>
      <c r="TIN7" s="40" t="s">
        <v>76</v>
      </c>
      <c r="TIO7" s="40" t="s">
        <v>76</v>
      </c>
      <c r="TIP7" s="40" t="s">
        <v>76</v>
      </c>
      <c r="TIQ7" s="40" t="s">
        <v>76</v>
      </c>
      <c r="TIR7" s="40" t="s">
        <v>76</v>
      </c>
      <c r="TIS7" s="40" t="s">
        <v>76</v>
      </c>
      <c r="TIT7" s="40" t="s">
        <v>76</v>
      </c>
      <c r="TIU7" s="40" t="s">
        <v>76</v>
      </c>
      <c r="TIV7" s="40" t="s">
        <v>76</v>
      </c>
      <c r="TIW7" s="40" t="s">
        <v>76</v>
      </c>
      <c r="TIX7" s="40" t="s">
        <v>76</v>
      </c>
      <c r="TIY7" s="40" t="s">
        <v>76</v>
      </c>
      <c r="TIZ7" s="40" t="s">
        <v>76</v>
      </c>
      <c r="TJA7" s="40" t="s">
        <v>76</v>
      </c>
      <c r="TJB7" s="40" t="s">
        <v>76</v>
      </c>
      <c r="TJC7" s="40" t="s">
        <v>76</v>
      </c>
      <c r="TJD7" s="40" t="s">
        <v>76</v>
      </c>
      <c r="TJE7" s="40" t="s">
        <v>76</v>
      </c>
      <c r="TJF7" s="40" t="s">
        <v>76</v>
      </c>
      <c r="TJG7" s="40" t="s">
        <v>76</v>
      </c>
      <c r="TJH7" s="40" t="s">
        <v>76</v>
      </c>
      <c r="TJI7" s="40" t="s">
        <v>76</v>
      </c>
      <c r="TJJ7" s="40" t="s">
        <v>76</v>
      </c>
      <c r="TJK7" s="40" t="s">
        <v>76</v>
      </c>
      <c r="TJL7" s="40" t="s">
        <v>76</v>
      </c>
      <c r="TJM7" s="40" t="s">
        <v>76</v>
      </c>
      <c r="TJN7" s="40" t="s">
        <v>76</v>
      </c>
      <c r="TJO7" s="40" t="s">
        <v>76</v>
      </c>
      <c r="TJP7" s="40" t="s">
        <v>76</v>
      </c>
      <c r="TJQ7" s="40" t="s">
        <v>76</v>
      </c>
      <c r="TJR7" s="40" t="s">
        <v>76</v>
      </c>
      <c r="TJS7" s="40" t="s">
        <v>76</v>
      </c>
      <c r="TJT7" s="40" t="s">
        <v>76</v>
      </c>
      <c r="TJU7" s="40" t="s">
        <v>76</v>
      </c>
      <c r="TJV7" s="40" t="s">
        <v>76</v>
      </c>
      <c r="TJW7" s="40" t="s">
        <v>76</v>
      </c>
      <c r="TJX7" s="40" t="s">
        <v>76</v>
      </c>
      <c r="TJY7" s="40" t="s">
        <v>76</v>
      </c>
      <c r="TJZ7" s="40" t="s">
        <v>76</v>
      </c>
      <c r="TKA7" s="40" t="s">
        <v>76</v>
      </c>
      <c r="TKB7" s="40" t="s">
        <v>76</v>
      </c>
      <c r="TKC7" s="40" t="s">
        <v>76</v>
      </c>
      <c r="TKD7" s="40" t="s">
        <v>76</v>
      </c>
      <c r="TKE7" s="40" t="s">
        <v>76</v>
      </c>
      <c r="TKF7" s="40" t="s">
        <v>76</v>
      </c>
      <c r="TKG7" s="40" t="s">
        <v>76</v>
      </c>
      <c r="TKH7" s="40" t="s">
        <v>76</v>
      </c>
      <c r="TKI7" s="40" t="s">
        <v>76</v>
      </c>
      <c r="TKJ7" s="40" t="s">
        <v>76</v>
      </c>
      <c r="TKK7" s="40" t="s">
        <v>76</v>
      </c>
      <c r="TKL7" s="40" t="s">
        <v>76</v>
      </c>
      <c r="TKM7" s="40" t="s">
        <v>76</v>
      </c>
      <c r="TKN7" s="40" t="s">
        <v>76</v>
      </c>
      <c r="TKO7" s="40" t="s">
        <v>76</v>
      </c>
      <c r="TKP7" s="40" t="s">
        <v>76</v>
      </c>
      <c r="TKQ7" s="40" t="s">
        <v>76</v>
      </c>
      <c r="TKR7" s="40" t="s">
        <v>76</v>
      </c>
      <c r="TKS7" s="40" t="s">
        <v>76</v>
      </c>
      <c r="TKT7" s="40" t="s">
        <v>76</v>
      </c>
      <c r="TKU7" s="40" t="s">
        <v>76</v>
      </c>
      <c r="TKV7" s="40" t="s">
        <v>76</v>
      </c>
      <c r="TKW7" s="40" t="s">
        <v>76</v>
      </c>
      <c r="TKX7" s="40" t="s">
        <v>76</v>
      </c>
      <c r="TKY7" s="40" t="s">
        <v>76</v>
      </c>
      <c r="TKZ7" s="40" t="s">
        <v>76</v>
      </c>
      <c r="TLA7" s="40" t="s">
        <v>76</v>
      </c>
      <c r="TLB7" s="40" t="s">
        <v>76</v>
      </c>
      <c r="TLC7" s="40" t="s">
        <v>76</v>
      </c>
      <c r="TLD7" s="40" t="s">
        <v>76</v>
      </c>
      <c r="TLE7" s="40" t="s">
        <v>76</v>
      </c>
      <c r="TLF7" s="40" t="s">
        <v>76</v>
      </c>
      <c r="TLG7" s="40" t="s">
        <v>76</v>
      </c>
      <c r="TLH7" s="40" t="s">
        <v>76</v>
      </c>
      <c r="TLI7" s="40" t="s">
        <v>76</v>
      </c>
      <c r="TLJ7" s="40" t="s">
        <v>76</v>
      </c>
      <c r="TLK7" s="40" t="s">
        <v>76</v>
      </c>
      <c r="TLL7" s="40" t="s">
        <v>76</v>
      </c>
      <c r="TLM7" s="40" t="s">
        <v>76</v>
      </c>
      <c r="TLN7" s="40" t="s">
        <v>76</v>
      </c>
      <c r="TLO7" s="40" t="s">
        <v>76</v>
      </c>
      <c r="TLP7" s="40" t="s">
        <v>76</v>
      </c>
      <c r="TLQ7" s="40" t="s">
        <v>76</v>
      </c>
      <c r="TLR7" s="40" t="s">
        <v>76</v>
      </c>
      <c r="TLS7" s="40" t="s">
        <v>76</v>
      </c>
      <c r="TLT7" s="40" t="s">
        <v>76</v>
      </c>
      <c r="TLU7" s="40" t="s">
        <v>76</v>
      </c>
      <c r="TLV7" s="40" t="s">
        <v>76</v>
      </c>
      <c r="TLW7" s="40" t="s">
        <v>76</v>
      </c>
      <c r="TLX7" s="40" t="s">
        <v>76</v>
      </c>
      <c r="TLY7" s="40" t="s">
        <v>76</v>
      </c>
      <c r="TLZ7" s="40" t="s">
        <v>76</v>
      </c>
      <c r="TMA7" s="40" t="s">
        <v>76</v>
      </c>
      <c r="TMB7" s="40" t="s">
        <v>76</v>
      </c>
      <c r="TMC7" s="40" t="s">
        <v>76</v>
      </c>
      <c r="TMD7" s="40" t="s">
        <v>76</v>
      </c>
      <c r="TME7" s="40" t="s">
        <v>76</v>
      </c>
      <c r="TMF7" s="40" t="s">
        <v>76</v>
      </c>
      <c r="TMG7" s="40" t="s">
        <v>76</v>
      </c>
      <c r="TMH7" s="40" t="s">
        <v>76</v>
      </c>
      <c r="TMI7" s="40" t="s">
        <v>76</v>
      </c>
      <c r="TMJ7" s="40" t="s">
        <v>76</v>
      </c>
      <c r="TMK7" s="40" t="s">
        <v>76</v>
      </c>
      <c r="TML7" s="40" t="s">
        <v>76</v>
      </c>
      <c r="TMM7" s="40" t="s">
        <v>76</v>
      </c>
      <c r="TMN7" s="40" t="s">
        <v>76</v>
      </c>
      <c r="TMO7" s="40" t="s">
        <v>76</v>
      </c>
      <c r="TMP7" s="40" t="s">
        <v>76</v>
      </c>
      <c r="TMQ7" s="40" t="s">
        <v>76</v>
      </c>
      <c r="TMR7" s="40" t="s">
        <v>76</v>
      </c>
      <c r="TMS7" s="40" t="s">
        <v>76</v>
      </c>
      <c r="TMT7" s="40" t="s">
        <v>76</v>
      </c>
      <c r="TMU7" s="40" t="s">
        <v>76</v>
      </c>
      <c r="TMV7" s="40" t="s">
        <v>76</v>
      </c>
      <c r="TMW7" s="40" t="s">
        <v>76</v>
      </c>
      <c r="TMX7" s="40" t="s">
        <v>76</v>
      </c>
      <c r="TMY7" s="40" t="s">
        <v>76</v>
      </c>
      <c r="TMZ7" s="40" t="s">
        <v>76</v>
      </c>
      <c r="TNA7" s="40" t="s">
        <v>76</v>
      </c>
      <c r="TNB7" s="40" t="s">
        <v>76</v>
      </c>
      <c r="TNC7" s="40" t="s">
        <v>76</v>
      </c>
      <c r="TND7" s="40" t="s">
        <v>76</v>
      </c>
      <c r="TNE7" s="40" t="s">
        <v>76</v>
      </c>
      <c r="TNF7" s="40" t="s">
        <v>76</v>
      </c>
      <c r="TNG7" s="40" t="s">
        <v>76</v>
      </c>
      <c r="TNH7" s="40" t="s">
        <v>76</v>
      </c>
      <c r="TNI7" s="40" t="s">
        <v>76</v>
      </c>
      <c r="TNJ7" s="40" t="s">
        <v>76</v>
      </c>
      <c r="TNK7" s="40" t="s">
        <v>76</v>
      </c>
      <c r="TNL7" s="40" t="s">
        <v>76</v>
      </c>
      <c r="TNM7" s="40" t="s">
        <v>76</v>
      </c>
      <c r="TNN7" s="40" t="s">
        <v>76</v>
      </c>
      <c r="TNO7" s="40" t="s">
        <v>76</v>
      </c>
      <c r="TNP7" s="40" t="s">
        <v>76</v>
      </c>
      <c r="TNQ7" s="40" t="s">
        <v>76</v>
      </c>
      <c r="TNR7" s="40" t="s">
        <v>76</v>
      </c>
      <c r="TNS7" s="40" t="s">
        <v>76</v>
      </c>
      <c r="TNT7" s="40" t="s">
        <v>76</v>
      </c>
      <c r="TNU7" s="40" t="s">
        <v>76</v>
      </c>
      <c r="TNV7" s="40" t="s">
        <v>76</v>
      </c>
      <c r="TNW7" s="40" t="s">
        <v>76</v>
      </c>
      <c r="TNX7" s="40" t="s">
        <v>76</v>
      </c>
      <c r="TNY7" s="40" t="s">
        <v>76</v>
      </c>
      <c r="TNZ7" s="40" t="s">
        <v>76</v>
      </c>
      <c r="TOA7" s="40" t="s">
        <v>76</v>
      </c>
      <c r="TOB7" s="40" t="s">
        <v>76</v>
      </c>
      <c r="TOC7" s="40" t="s">
        <v>76</v>
      </c>
      <c r="TOD7" s="40" t="s">
        <v>76</v>
      </c>
      <c r="TOE7" s="40" t="s">
        <v>76</v>
      </c>
      <c r="TOF7" s="40" t="s">
        <v>76</v>
      </c>
      <c r="TOG7" s="40" t="s">
        <v>76</v>
      </c>
      <c r="TOH7" s="40" t="s">
        <v>76</v>
      </c>
      <c r="TOI7" s="40" t="s">
        <v>76</v>
      </c>
      <c r="TOJ7" s="40" t="s">
        <v>76</v>
      </c>
      <c r="TOK7" s="40" t="s">
        <v>76</v>
      </c>
      <c r="TOL7" s="40" t="s">
        <v>76</v>
      </c>
      <c r="TOM7" s="40" t="s">
        <v>76</v>
      </c>
      <c r="TON7" s="40" t="s">
        <v>76</v>
      </c>
      <c r="TOO7" s="40" t="s">
        <v>76</v>
      </c>
      <c r="TOP7" s="40" t="s">
        <v>76</v>
      </c>
      <c r="TOQ7" s="40" t="s">
        <v>76</v>
      </c>
      <c r="TOR7" s="40" t="s">
        <v>76</v>
      </c>
      <c r="TOS7" s="40" t="s">
        <v>76</v>
      </c>
      <c r="TOT7" s="40" t="s">
        <v>76</v>
      </c>
      <c r="TOU7" s="40" t="s">
        <v>76</v>
      </c>
      <c r="TOV7" s="40" t="s">
        <v>76</v>
      </c>
      <c r="TOW7" s="40" t="s">
        <v>76</v>
      </c>
      <c r="TOX7" s="40" t="s">
        <v>76</v>
      </c>
      <c r="TOY7" s="40" t="s">
        <v>76</v>
      </c>
      <c r="TOZ7" s="40" t="s">
        <v>76</v>
      </c>
      <c r="TPA7" s="40" t="s">
        <v>76</v>
      </c>
      <c r="TPB7" s="40" t="s">
        <v>76</v>
      </c>
      <c r="TPC7" s="40" t="s">
        <v>76</v>
      </c>
      <c r="TPD7" s="40" t="s">
        <v>76</v>
      </c>
      <c r="TPE7" s="40" t="s">
        <v>76</v>
      </c>
      <c r="TPF7" s="40" t="s">
        <v>76</v>
      </c>
      <c r="TPG7" s="40" t="s">
        <v>76</v>
      </c>
      <c r="TPH7" s="40" t="s">
        <v>76</v>
      </c>
      <c r="TPI7" s="40" t="s">
        <v>76</v>
      </c>
      <c r="TPJ7" s="40" t="s">
        <v>76</v>
      </c>
      <c r="TPK7" s="40" t="s">
        <v>76</v>
      </c>
      <c r="TPL7" s="40" t="s">
        <v>76</v>
      </c>
      <c r="TPM7" s="40" t="s">
        <v>76</v>
      </c>
      <c r="TPN7" s="40" t="s">
        <v>76</v>
      </c>
      <c r="TPO7" s="40" t="s">
        <v>76</v>
      </c>
      <c r="TPP7" s="40" t="s">
        <v>76</v>
      </c>
      <c r="TPQ7" s="40" t="s">
        <v>76</v>
      </c>
      <c r="TPR7" s="40" t="s">
        <v>76</v>
      </c>
      <c r="TPS7" s="40" t="s">
        <v>76</v>
      </c>
      <c r="TPT7" s="40" t="s">
        <v>76</v>
      </c>
      <c r="TPU7" s="40" t="s">
        <v>76</v>
      </c>
      <c r="TPV7" s="40" t="s">
        <v>76</v>
      </c>
      <c r="TPW7" s="40" t="s">
        <v>76</v>
      </c>
      <c r="TPX7" s="40" t="s">
        <v>76</v>
      </c>
      <c r="TPY7" s="40" t="s">
        <v>76</v>
      </c>
      <c r="TPZ7" s="40" t="s">
        <v>76</v>
      </c>
      <c r="TQA7" s="40" t="s">
        <v>76</v>
      </c>
      <c r="TQB7" s="40" t="s">
        <v>76</v>
      </c>
      <c r="TQC7" s="40" t="s">
        <v>76</v>
      </c>
      <c r="TQD7" s="40" t="s">
        <v>76</v>
      </c>
      <c r="TQE7" s="40" t="s">
        <v>76</v>
      </c>
      <c r="TQF7" s="40" t="s">
        <v>76</v>
      </c>
      <c r="TQG7" s="40" t="s">
        <v>76</v>
      </c>
      <c r="TQH7" s="40" t="s">
        <v>76</v>
      </c>
      <c r="TQI7" s="40" t="s">
        <v>76</v>
      </c>
      <c r="TQJ7" s="40" t="s">
        <v>76</v>
      </c>
      <c r="TQK7" s="40" t="s">
        <v>76</v>
      </c>
      <c r="TQL7" s="40" t="s">
        <v>76</v>
      </c>
      <c r="TQM7" s="40" t="s">
        <v>76</v>
      </c>
      <c r="TQN7" s="40" t="s">
        <v>76</v>
      </c>
      <c r="TQO7" s="40" t="s">
        <v>76</v>
      </c>
      <c r="TQP7" s="40" t="s">
        <v>76</v>
      </c>
      <c r="TQQ7" s="40" t="s">
        <v>76</v>
      </c>
      <c r="TQR7" s="40" t="s">
        <v>76</v>
      </c>
      <c r="TQS7" s="40" t="s">
        <v>76</v>
      </c>
      <c r="TQT7" s="40" t="s">
        <v>76</v>
      </c>
      <c r="TQU7" s="40" t="s">
        <v>76</v>
      </c>
      <c r="TQV7" s="40" t="s">
        <v>76</v>
      </c>
      <c r="TQW7" s="40" t="s">
        <v>76</v>
      </c>
      <c r="TQX7" s="40" t="s">
        <v>76</v>
      </c>
      <c r="TQY7" s="40" t="s">
        <v>76</v>
      </c>
      <c r="TQZ7" s="40" t="s">
        <v>76</v>
      </c>
      <c r="TRA7" s="40" t="s">
        <v>76</v>
      </c>
      <c r="TRB7" s="40" t="s">
        <v>76</v>
      </c>
      <c r="TRC7" s="40" t="s">
        <v>76</v>
      </c>
      <c r="TRD7" s="40" t="s">
        <v>76</v>
      </c>
      <c r="TRE7" s="40" t="s">
        <v>76</v>
      </c>
      <c r="TRF7" s="40" t="s">
        <v>76</v>
      </c>
      <c r="TRG7" s="40" t="s">
        <v>76</v>
      </c>
      <c r="TRH7" s="40" t="s">
        <v>76</v>
      </c>
      <c r="TRI7" s="40" t="s">
        <v>76</v>
      </c>
      <c r="TRJ7" s="40" t="s">
        <v>76</v>
      </c>
      <c r="TRK7" s="40" t="s">
        <v>76</v>
      </c>
      <c r="TRL7" s="40" t="s">
        <v>76</v>
      </c>
      <c r="TRM7" s="40" t="s">
        <v>76</v>
      </c>
      <c r="TRN7" s="40" t="s">
        <v>76</v>
      </c>
      <c r="TRO7" s="40" t="s">
        <v>76</v>
      </c>
      <c r="TRP7" s="40" t="s">
        <v>76</v>
      </c>
      <c r="TRQ7" s="40" t="s">
        <v>76</v>
      </c>
      <c r="TRR7" s="40" t="s">
        <v>76</v>
      </c>
      <c r="TRS7" s="40" t="s">
        <v>76</v>
      </c>
      <c r="TRT7" s="40" t="s">
        <v>76</v>
      </c>
      <c r="TRU7" s="40" t="s">
        <v>76</v>
      </c>
      <c r="TRV7" s="40" t="s">
        <v>76</v>
      </c>
      <c r="TRW7" s="40" t="s">
        <v>76</v>
      </c>
      <c r="TRX7" s="40" t="s">
        <v>76</v>
      </c>
      <c r="TRY7" s="40" t="s">
        <v>76</v>
      </c>
      <c r="TRZ7" s="40" t="s">
        <v>76</v>
      </c>
      <c r="TSA7" s="40" t="s">
        <v>76</v>
      </c>
      <c r="TSB7" s="40" t="s">
        <v>76</v>
      </c>
      <c r="TSC7" s="40" t="s">
        <v>76</v>
      </c>
      <c r="TSD7" s="40" t="s">
        <v>76</v>
      </c>
      <c r="TSE7" s="40" t="s">
        <v>76</v>
      </c>
      <c r="TSF7" s="40" t="s">
        <v>76</v>
      </c>
      <c r="TSG7" s="40" t="s">
        <v>76</v>
      </c>
      <c r="TSH7" s="40" t="s">
        <v>76</v>
      </c>
      <c r="TSI7" s="40" t="s">
        <v>76</v>
      </c>
      <c r="TSJ7" s="40" t="s">
        <v>76</v>
      </c>
      <c r="TSK7" s="40" t="s">
        <v>76</v>
      </c>
      <c r="TSL7" s="40" t="s">
        <v>76</v>
      </c>
      <c r="TSM7" s="40" t="s">
        <v>76</v>
      </c>
      <c r="TSN7" s="40" t="s">
        <v>76</v>
      </c>
      <c r="TSO7" s="40" t="s">
        <v>76</v>
      </c>
      <c r="TSP7" s="40" t="s">
        <v>76</v>
      </c>
      <c r="TSQ7" s="40" t="s">
        <v>76</v>
      </c>
      <c r="TSR7" s="40" t="s">
        <v>76</v>
      </c>
      <c r="TSS7" s="40" t="s">
        <v>76</v>
      </c>
      <c r="TST7" s="40" t="s">
        <v>76</v>
      </c>
      <c r="TSU7" s="40" t="s">
        <v>76</v>
      </c>
      <c r="TSV7" s="40" t="s">
        <v>76</v>
      </c>
      <c r="TSW7" s="40" t="s">
        <v>76</v>
      </c>
      <c r="TSX7" s="40" t="s">
        <v>76</v>
      </c>
      <c r="TSY7" s="40" t="s">
        <v>76</v>
      </c>
      <c r="TSZ7" s="40" t="s">
        <v>76</v>
      </c>
      <c r="TTA7" s="40" t="s">
        <v>76</v>
      </c>
      <c r="TTB7" s="40" t="s">
        <v>76</v>
      </c>
      <c r="TTC7" s="40" t="s">
        <v>76</v>
      </c>
      <c r="TTD7" s="40" t="s">
        <v>76</v>
      </c>
      <c r="TTE7" s="40" t="s">
        <v>76</v>
      </c>
      <c r="TTF7" s="40" t="s">
        <v>76</v>
      </c>
      <c r="TTG7" s="40" t="s">
        <v>76</v>
      </c>
      <c r="TTH7" s="40" t="s">
        <v>76</v>
      </c>
      <c r="TTI7" s="40" t="s">
        <v>76</v>
      </c>
      <c r="TTJ7" s="40" t="s">
        <v>76</v>
      </c>
      <c r="TTK7" s="40" t="s">
        <v>76</v>
      </c>
      <c r="TTL7" s="40" t="s">
        <v>76</v>
      </c>
      <c r="TTM7" s="40" t="s">
        <v>76</v>
      </c>
      <c r="TTN7" s="40" t="s">
        <v>76</v>
      </c>
      <c r="TTO7" s="40" t="s">
        <v>76</v>
      </c>
      <c r="TTP7" s="40" t="s">
        <v>76</v>
      </c>
      <c r="TTQ7" s="40" t="s">
        <v>76</v>
      </c>
      <c r="TTR7" s="40" t="s">
        <v>76</v>
      </c>
      <c r="TTS7" s="40" t="s">
        <v>76</v>
      </c>
      <c r="TTT7" s="40" t="s">
        <v>76</v>
      </c>
      <c r="TTU7" s="40" t="s">
        <v>76</v>
      </c>
      <c r="TTV7" s="40" t="s">
        <v>76</v>
      </c>
      <c r="TTW7" s="40" t="s">
        <v>76</v>
      </c>
      <c r="TTX7" s="40" t="s">
        <v>76</v>
      </c>
      <c r="TTY7" s="40" t="s">
        <v>76</v>
      </c>
      <c r="TTZ7" s="40" t="s">
        <v>76</v>
      </c>
      <c r="TUA7" s="40" t="s">
        <v>76</v>
      </c>
      <c r="TUB7" s="40" t="s">
        <v>76</v>
      </c>
      <c r="TUC7" s="40" t="s">
        <v>76</v>
      </c>
      <c r="TUD7" s="40" t="s">
        <v>76</v>
      </c>
      <c r="TUE7" s="40" t="s">
        <v>76</v>
      </c>
      <c r="TUF7" s="40" t="s">
        <v>76</v>
      </c>
      <c r="TUG7" s="40" t="s">
        <v>76</v>
      </c>
      <c r="TUH7" s="40" t="s">
        <v>76</v>
      </c>
      <c r="TUI7" s="40" t="s">
        <v>76</v>
      </c>
      <c r="TUJ7" s="40" t="s">
        <v>76</v>
      </c>
      <c r="TUK7" s="40" t="s">
        <v>76</v>
      </c>
      <c r="TUL7" s="40" t="s">
        <v>76</v>
      </c>
      <c r="TUM7" s="40" t="s">
        <v>76</v>
      </c>
      <c r="TUN7" s="40" t="s">
        <v>76</v>
      </c>
      <c r="TUO7" s="40" t="s">
        <v>76</v>
      </c>
      <c r="TUP7" s="40" t="s">
        <v>76</v>
      </c>
      <c r="TUQ7" s="40" t="s">
        <v>76</v>
      </c>
      <c r="TUR7" s="40" t="s">
        <v>76</v>
      </c>
      <c r="TUS7" s="40" t="s">
        <v>76</v>
      </c>
      <c r="TUT7" s="40" t="s">
        <v>76</v>
      </c>
      <c r="TUU7" s="40" t="s">
        <v>76</v>
      </c>
      <c r="TUV7" s="40" t="s">
        <v>76</v>
      </c>
      <c r="TUW7" s="40" t="s">
        <v>76</v>
      </c>
      <c r="TUX7" s="40" t="s">
        <v>76</v>
      </c>
      <c r="TUY7" s="40" t="s">
        <v>76</v>
      </c>
      <c r="TUZ7" s="40" t="s">
        <v>76</v>
      </c>
      <c r="TVA7" s="40" t="s">
        <v>76</v>
      </c>
      <c r="TVB7" s="40" t="s">
        <v>76</v>
      </c>
      <c r="TVC7" s="40" t="s">
        <v>76</v>
      </c>
      <c r="TVD7" s="40" t="s">
        <v>76</v>
      </c>
      <c r="TVE7" s="40" t="s">
        <v>76</v>
      </c>
      <c r="TVF7" s="40" t="s">
        <v>76</v>
      </c>
      <c r="TVG7" s="40" t="s">
        <v>76</v>
      </c>
      <c r="TVH7" s="40" t="s">
        <v>76</v>
      </c>
      <c r="TVI7" s="40" t="s">
        <v>76</v>
      </c>
      <c r="TVJ7" s="40" t="s">
        <v>76</v>
      </c>
      <c r="TVK7" s="40" t="s">
        <v>76</v>
      </c>
      <c r="TVL7" s="40" t="s">
        <v>76</v>
      </c>
      <c r="TVM7" s="40" t="s">
        <v>76</v>
      </c>
      <c r="TVN7" s="40" t="s">
        <v>76</v>
      </c>
      <c r="TVO7" s="40" t="s">
        <v>76</v>
      </c>
      <c r="TVP7" s="40" t="s">
        <v>76</v>
      </c>
      <c r="TVQ7" s="40" t="s">
        <v>76</v>
      </c>
      <c r="TVR7" s="40" t="s">
        <v>76</v>
      </c>
      <c r="TVS7" s="40" t="s">
        <v>76</v>
      </c>
      <c r="TVT7" s="40" t="s">
        <v>76</v>
      </c>
      <c r="TVU7" s="40" t="s">
        <v>76</v>
      </c>
      <c r="TVV7" s="40" t="s">
        <v>76</v>
      </c>
      <c r="TVW7" s="40" t="s">
        <v>76</v>
      </c>
      <c r="TVX7" s="40" t="s">
        <v>76</v>
      </c>
      <c r="TVY7" s="40" t="s">
        <v>76</v>
      </c>
      <c r="TVZ7" s="40" t="s">
        <v>76</v>
      </c>
      <c r="TWA7" s="40" t="s">
        <v>76</v>
      </c>
      <c r="TWB7" s="40" t="s">
        <v>76</v>
      </c>
      <c r="TWC7" s="40" t="s">
        <v>76</v>
      </c>
      <c r="TWD7" s="40" t="s">
        <v>76</v>
      </c>
      <c r="TWE7" s="40" t="s">
        <v>76</v>
      </c>
      <c r="TWF7" s="40" t="s">
        <v>76</v>
      </c>
      <c r="TWG7" s="40" t="s">
        <v>76</v>
      </c>
      <c r="TWH7" s="40" t="s">
        <v>76</v>
      </c>
      <c r="TWI7" s="40" t="s">
        <v>76</v>
      </c>
      <c r="TWJ7" s="40" t="s">
        <v>76</v>
      </c>
      <c r="TWK7" s="40" t="s">
        <v>76</v>
      </c>
      <c r="TWL7" s="40" t="s">
        <v>76</v>
      </c>
      <c r="TWM7" s="40" t="s">
        <v>76</v>
      </c>
      <c r="TWN7" s="40" t="s">
        <v>76</v>
      </c>
      <c r="TWO7" s="40" t="s">
        <v>76</v>
      </c>
      <c r="TWP7" s="40" t="s">
        <v>76</v>
      </c>
      <c r="TWQ7" s="40" t="s">
        <v>76</v>
      </c>
      <c r="TWR7" s="40" t="s">
        <v>76</v>
      </c>
      <c r="TWS7" s="40" t="s">
        <v>76</v>
      </c>
      <c r="TWT7" s="40" t="s">
        <v>76</v>
      </c>
      <c r="TWU7" s="40" t="s">
        <v>76</v>
      </c>
      <c r="TWV7" s="40" t="s">
        <v>76</v>
      </c>
      <c r="TWW7" s="40" t="s">
        <v>76</v>
      </c>
      <c r="TWX7" s="40" t="s">
        <v>76</v>
      </c>
      <c r="TWY7" s="40" t="s">
        <v>76</v>
      </c>
      <c r="TWZ7" s="40" t="s">
        <v>76</v>
      </c>
      <c r="TXA7" s="40" t="s">
        <v>76</v>
      </c>
      <c r="TXB7" s="40" t="s">
        <v>76</v>
      </c>
      <c r="TXC7" s="40" t="s">
        <v>76</v>
      </c>
      <c r="TXD7" s="40" t="s">
        <v>76</v>
      </c>
      <c r="TXE7" s="40" t="s">
        <v>76</v>
      </c>
      <c r="TXF7" s="40" t="s">
        <v>76</v>
      </c>
      <c r="TXG7" s="40" t="s">
        <v>76</v>
      </c>
      <c r="TXH7" s="40" t="s">
        <v>76</v>
      </c>
      <c r="TXI7" s="40" t="s">
        <v>76</v>
      </c>
      <c r="TXJ7" s="40" t="s">
        <v>76</v>
      </c>
      <c r="TXK7" s="40" t="s">
        <v>76</v>
      </c>
      <c r="TXL7" s="40" t="s">
        <v>76</v>
      </c>
      <c r="TXM7" s="40" t="s">
        <v>76</v>
      </c>
      <c r="TXN7" s="40" t="s">
        <v>76</v>
      </c>
      <c r="TXO7" s="40" t="s">
        <v>76</v>
      </c>
      <c r="TXP7" s="40" t="s">
        <v>76</v>
      </c>
      <c r="TXQ7" s="40" t="s">
        <v>76</v>
      </c>
      <c r="TXR7" s="40" t="s">
        <v>76</v>
      </c>
      <c r="TXS7" s="40" t="s">
        <v>76</v>
      </c>
      <c r="TXT7" s="40" t="s">
        <v>76</v>
      </c>
      <c r="TXU7" s="40" t="s">
        <v>76</v>
      </c>
      <c r="TXV7" s="40" t="s">
        <v>76</v>
      </c>
      <c r="TXW7" s="40" t="s">
        <v>76</v>
      </c>
      <c r="TXX7" s="40" t="s">
        <v>76</v>
      </c>
      <c r="TXY7" s="40" t="s">
        <v>76</v>
      </c>
      <c r="TXZ7" s="40" t="s">
        <v>76</v>
      </c>
      <c r="TYA7" s="40" t="s">
        <v>76</v>
      </c>
      <c r="TYB7" s="40" t="s">
        <v>76</v>
      </c>
      <c r="TYC7" s="40" t="s">
        <v>76</v>
      </c>
      <c r="TYD7" s="40" t="s">
        <v>76</v>
      </c>
      <c r="TYE7" s="40" t="s">
        <v>76</v>
      </c>
      <c r="TYF7" s="40" t="s">
        <v>76</v>
      </c>
      <c r="TYG7" s="40" t="s">
        <v>76</v>
      </c>
      <c r="TYH7" s="40" t="s">
        <v>76</v>
      </c>
      <c r="TYI7" s="40" t="s">
        <v>76</v>
      </c>
      <c r="TYJ7" s="40" t="s">
        <v>76</v>
      </c>
      <c r="TYK7" s="40" t="s">
        <v>76</v>
      </c>
      <c r="TYL7" s="40" t="s">
        <v>76</v>
      </c>
      <c r="TYM7" s="40" t="s">
        <v>76</v>
      </c>
      <c r="TYN7" s="40" t="s">
        <v>76</v>
      </c>
      <c r="TYO7" s="40" t="s">
        <v>76</v>
      </c>
      <c r="TYP7" s="40" t="s">
        <v>76</v>
      </c>
      <c r="TYQ7" s="40" t="s">
        <v>76</v>
      </c>
      <c r="TYR7" s="40" t="s">
        <v>76</v>
      </c>
      <c r="TYS7" s="40" t="s">
        <v>76</v>
      </c>
      <c r="TYT7" s="40" t="s">
        <v>76</v>
      </c>
      <c r="TYU7" s="40" t="s">
        <v>76</v>
      </c>
      <c r="TYV7" s="40" t="s">
        <v>76</v>
      </c>
      <c r="TYW7" s="40" t="s">
        <v>76</v>
      </c>
      <c r="TYX7" s="40" t="s">
        <v>76</v>
      </c>
      <c r="TYY7" s="40" t="s">
        <v>76</v>
      </c>
      <c r="TYZ7" s="40" t="s">
        <v>76</v>
      </c>
      <c r="TZA7" s="40" t="s">
        <v>76</v>
      </c>
      <c r="TZB7" s="40" t="s">
        <v>76</v>
      </c>
      <c r="TZC7" s="40" t="s">
        <v>76</v>
      </c>
      <c r="TZD7" s="40" t="s">
        <v>76</v>
      </c>
      <c r="TZE7" s="40" t="s">
        <v>76</v>
      </c>
      <c r="TZF7" s="40" t="s">
        <v>76</v>
      </c>
      <c r="TZG7" s="40" t="s">
        <v>76</v>
      </c>
      <c r="TZH7" s="40" t="s">
        <v>76</v>
      </c>
      <c r="TZI7" s="40" t="s">
        <v>76</v>
      </c>
      <c r="TZJ7" s="40" t="s">
        <v>76</v>
      </c>
      <c r="TZK7" s="40" t="s">
        <v>76</v>
      </c>
      <c r="TZL7" s="40" t="s">
        <v>76</v>
      </c>
      <c r="TZM7" s="40" t="s">
        <v>76</v>
      </c>
      <c r="TZN7" s="40" t="s">
        <v>76</v>
      </c>
      <c r="TZO7" s="40" t="s">
        <v>76</v>
      </c>
      <c r="TZP7" s="40" t="s">
        <v>76</v>
      </c>
      <c r="TZQ7" s="40" t="s">
        <v>76</v>
      </c>
      <c r="TZR7" s="40" t="s">
        <v>76</v>
      </c>
      <c r="TZS7" s="40" t="s">
        <v>76</v>
      </c>
      <c r="TZT7" s="40" t="s">
        <v>76</v>
      </c>
      <c r="TZU7" s="40" t="s">
        <v>76</v>
      </c>
      <c r="TZV7" s="40" t="s">
        <v>76</v>
      </c>
      <c r="TZW7" s="40" t="s">
        <v>76</v>
      </c>
      <c r="TZX7" s="40" t="s">
        <v>76</v>
      </c>
      <c r="TZY7" s="40" t="s">
        <v>76</v>
      </c>
      <c r="TZZ7" s="40" t="s">
        <v>76</v>
      </c>
      <c r="UAA7" s="40" t="s">
        <v>76</v>
      </c>
      <c r="UAB7" s="40" t="s">
        <v>76</v>
      </c>
      <c r="UAC7" s="40" t="s">
        <v>76</v>
      </c>
      <c r="UAD7" s="40" t="s">
        <v>76</v>
      </c>
      <c r="UAE7" s="40" t="s">
        <v>76</v>
      </c>
      <c r="UAF7" s="40" t="s">
        <v>76</v>
      </c>
      <c r="UAG7" s="40" t="s">
        <v>76</v>
      </c>
      <c r="UAH7" s="40" t="s">
        <v>76</v>
      </c>
      <c r="UAI7" s="40" t="s">
        <v>76</v>
      </c>
      <c r="UAJ7" s="40" t="s">
        <v>76</v>
      </c>
      <c r="UAK7" s="40" t="s">
        <v>76</v>
      </c>
      <c r="UAL7" s="40" t="s">
        <v>76</v>
      </c>
      <c r="UAM7" s="40" t="s">
        <v>76</v>
      </c>
      <c r="UAN7" s="40" t="s">
        <v>76</v>
      </c>
      <c r="UAO7" s="40" t="s">
        <v>76</v>
      </c>
      <c r="UAP7" s="40" t="s">
        <v>76</v>
      </c>
      <c r="UAQ7" s="40" t="s">
        <v>76</v>
      </c>
      <c r="UAR7" s="40" t="s">
        <v>76</v>
      </c>
      <c r="UAS7" s="40" t="s">
        <v>76</v>
      </c>
      <c r="UAT7" s="40" t="s">
        <v>76</v>
      </c>
      <c r="UAU7" s="40" t="s">
        <v>76</v>
      </c>
      <c r="UAV7" s="40" t="s">
        <v>76</v>
      </c>
      <c r="UAW7" s="40" t="s">
        <v>76</v>
      </c>
      <c r="UAX7" s="40" t="s">
        <v>76</v>
      </c>
      <c r="UAY7" s="40" t="s">
        <v>76</v>
      </c>
      <c r="UAZ7" s="40" t="s">
        <v>76</v>
      </c>
      <c r="UBA7" s="40" t="s">
        <v>76</v>
      </c>
      <c r="UBB7" s="40" t="s">
        <v>76</v>
      </c>
      <c r="UBC7" s="40" t="s">
        <v>76</v>
      </c>
      <c r="UBD7" s="40" t="s">
        <v>76</v>
      </c>
      <c r="UBE7" s="40" t="s">
        <v>76</v>
      </c>
      <c r="UBF7" s="40" t="s">
        <v>76</v>
      </c>
      <c r="UBG7" s="40" t="s">
        <v>76</v>
      </c>
      <c r="UBH7" s="40" t="s">
        <v>76</v>
      </c>
      <c r="UBI7" s="40" t="s">
        <v>76</v>
      </c>
      <c r="UBJ7" s="40" t="s">
        <v>76</v>
      </c>
      <c r="UBK7" s="40" t="s">
        <v>76</v>
      </c>
      <c r="UBL7" s="40" t="s">
        <v>76</v>
      </c>
      <c r="UBM7" s="40" t="s">
        <v>76</v>
      </c>
      <c r="UBN7" s="40" t="s">
        <v>76</v>
      </c>
      <c r="UBO7" s="40" t="s">
        <v>76</v>
      </c>
      <c r="UBP7" s="40" t="s">
        <v>76</v>
      </c>
      <c r="UBQ7" s="40" t="s">
        <v>76</v>
      </c>
      <c r="UBR7" s="40" t="s">
        <v>76</v>
      </c>
      <c r="UBS7" s="40" t="s">
        <v>76</v>
      </c>
      <c r="UBT7" s="40" t="s">
        <v>76</v>
      </c>
      <c r="UBU7" s="40" t="s">
        <v>76</v>
      </c>
      <c r="UBV7" s="40" t="s">
        <v>76</v>
      </c>
      <c r="UBW7" s="40" t="s">
        <v>76</v>
      </c>
      <c r="UBX7" s="40" t="s">
        <v>76</v>
      </c>
      <c r="UBY7" s="40" t="s">
        <v>76</v>
      </c>
      <c r="UBZ7" s="40" t="s">
        <v>76</v>
      </c>
      <c r="UCA7" s="40" t="s">
        <v>76</v>
      </c>
      <c r="UCB7" s="40" t="s">
        <v>76</v>
      </c>
      <c r="UCC7" s="40" t="s">
        <v>76</v>
      </c>
      <c r="UCD7" s="40" t="s">
        <v>76</v>
      </c>
      <c r="UCE7" s="40" t="s">
        <v>76</v>
      </c>
      <c r="UCF7" s="40" t="s">
        <v>76</v>
      </c>
      <c r="UCG7" s="40" t="s">
        <v>76</v>
      </c>
      <c r="UCH7" s="40" t="s">
        <v>76</v>
      </c>
      <c r="UCI7" s="40" t="s">
        <v>76</v>
      </c>
      <c r="UCJ7" s="40" t="s">
        <v>76</v>
      </c>
      <c r="UCK7" s="40" t="s">
        <v>76</v>
      </c>
      <c r="UCL7" s="40" t="s">
        <v>76</v>
      </c>
      <c r="UCM7" s="40" t="s">
        <v>76</v>
      </c>
      <c r="UCN7" s="40" t="s">
        <v>76</v>
      </c>
      <c r="UCO7" s="40" t="s">
        <v>76</v>
      </c>
      <c r="UCP7" s="40" t="s">
        <v>76</v>
      </c>
      <c r="UCQ7" s="40" t="s">
        <v>76</v>
      </c>
      <c r="UCR7" s="40" t="s">
        <v>76</v>
      </c>
      <c r="UCS7" s="40" t="s">
        <v>76</v>
      </c>
      <c r="UCT7" s="40" t="s">
        <v>76</v>
      </c>
      <c r="UCU7" s="40" t="s">
        <v>76</v>
      </c>
      <c r="UCV7" s="40" t="s">
        <v>76</v>
      </c>
      <c r="UCW7" s="40" t="s">
        <v>76</v>
      </c>
      <c r="UCX7" s="40" t="s">
        <v>76</v>
      </c>
      <c r="UCY7" s="40" t="s">
        <v>76</v>
      </c>
      <c r="UCZ7" s="40" t="s">
        <v>76</v>
      </c>
      <c r="UDA7" s="40" t="s">
        <v>76</v>
      </c>
      <c r="UDB7" s="40" t="s">
        <v>76</v>
      </c>
      <c r="UDC7" s="40" t="s">
        <v>76</v>
      </c>
      <c r="UDD7" s="40" t="s">
        <v>76</v>
      </c>
      <c r="UDE7" s="40" t="s">
        <v>76</v>
      </c>
      <c r="UDF7" s="40" t="s">
        <v>76</v>
      </c>
      <c r="UDG7" s="40" t="s">
        <v>76</v>
      </c>
      <c r="UDH7" s="40" t="s">
        <v>76</v>
      </c>
      <c r="UDI7" s="40" t="s">
        <v>76</v>
      </c>
      <c r="UDJ7" s="40" t="s">
        <v>76</v>
      </c>
      <c r="UDK7" s="40" t="s">
        <v>76</v>
      </c>
      <c r="UDL7" s="40" t="s">
        <v>76</v>
      </c>
      <c r="UDM7" s="40" t="s">
        <v>76</v>
      </c>
      <c r="UDN7" s="40" t="s">
        <v>76</v>
      </c>
      <c r="UDO7" s="40" t="s">
        <v>76</v>
      </c>
      <c r="UDP7" s="40" t="s">
        <v>76</v>
      </c>
      <c r="UDQ7" s="40" t="s">
        <v>76</v>
      </c>
      <c r="UDR7" s="40" t="s">
        <v>76</v>
      </c>
      <c r="UDS7" s="40" t="s">
        <v>76</v>
      </c>
      <c r="UDT7" s="40" t="s">
        <v>76</v>
      </c>
      <c r="UDU7" s="40" t="s">
        <v>76</v>
      </c>
      <c r="UDV7" s="40" t="s">
        <v>76</v>
      </c>
      <c r="UDW7" s="40" t="s">
        <v>76</v>
      </c>
      <c r="UDX7" s="40" t="s">
        <v>76</v>
      </c>
      <c r="UDY7" s="40" t="s">
        <v>76</v>
      </c>
      <c r="UDZ7" s="40" t="s">
        <v>76</v>
      </c>
      <c r="UEA7" s="40" t="s">
        <v>76</v>
      </c>
      <c r="UEB7" s="40" t="s">
        <v>76</v>
      </c>
      <c r="UEC7" s="40" t="s">
        <v>76</v>
      </c>
      <c r="UED7" s="40" t="s">
        <v>76</v>
      </c>
      <c r="UEE7" s="40" t="s">
        <v>76</v>
      </c>
      <c r="UEF7" s="40" t="s">
        <v>76</v>
      </c>
      <c r="UEG7" s="40" t="s">
        <v>76</v>
      </c>
      <c r="UEH7" s="40" t="s">
        <v>76</v>
      </c>
      <c r="UEI7" s="40" t="s">
        <v>76</v>
      </c>
      <c r="UEJ7" s="40" t="s">
        <v>76</v>
      </c>
      <c r="UEK7" s="40" t="s">
        <v>76</v>
      </c>
      <c r="UEL7" s="40" t="s">
        <v>76</v>
      </c>
      <c r="UEM7" s="40" t="s">
        <v>76</v>
      </c>
      <c r="UEN7" s="40" t="s">
        <v>76</v>
      </c>
      <c r="UEO7" s="40" t="s">
        <v>76</v>
      </c>
      <c r="UEP7" s="40" t="s">
        <v>76</v>
      </c>
      <c r="UEQ7" s="40" t="s">
        <v>76</v>
      </c>
      <c r="UER7" s="40" t="s">
        <v>76</v>
      </c>
      <c r="UES7" s="40" t="s">
        <v>76</v>
      </c>
      <c r="UET7" s="40" t="s">
        <v>76</v>
      </c>
      <c r="UEU7" s="40" t="s">
        <v>76</v>
      </c>
      <c r="UEV7" s="40" t="s">
        <v>76</v>
      </c>
      <c r="UEW7" s="40" t="s">
        <v>76</v>
      </c>
      <c r="UEX7" s="40" t="s">
        <v>76</v>
      </c>
      <c r="UEY7" s="40" t="s">
        <v>76</v>
      </c>
      <c r="UEZ7" s="40" t="s">
        <v>76</v>
      </c>
      <c r="UFA7" s="40" t="s">
        <v>76</v>
      </c>
      <c r="UFB7" s="40" t="s">
        <v>76</v>
      </c>
      <c r="UFC7" s="40" t="s">
        <v>76</v>
      </c>
      <c r="UFD7" s="40" t="s">
        <v>76</v>
      </c>
      <c r="UFE7" s="40" t="s">
        <v>76</v>
      </c>
      <c r="UFF7" s="40" t="s">
        <v>76</v>
      </c>
      <c r="UFG7" s="40" t="s">
        <v>76</v>
      </c>
      <c r="UFH7" s="40" t="s">
        <v>76</v>
      </c>
      <c r="UFI7" s="40" t="s">
        <v>76</v>
      </c>
      <c r="UFJ7" s="40" t="s">
        <v>76</v>
      </c>
      <c r="UFK7" s="40" t="s">
        <v>76</v>
      </c>
      <c r="UFL7" s="40" t="s">
        <v>76</v>
      </c>
      <c r="UFM7" s="40" t="s">
        <v>76</v>
      </c>
      <c r="UFN7" s="40" t="s">
        <v>76</v>
      </c>
      <c r="UFO7" s="40" t="s">
        <v>76</v>
      </c>
      <c r="UFP7" s="40" t="s">
        <v>76</v>
      </c>
      <c r="UFQ7" s="40" t="s">
        <v>76</v>
      </c>
      <c r="UFR7" s="40" t="s">
        <v>76</v>
      </c>
      <c r="UFS7" s="40" t="s">
        <v>76</v>
      </c>
      <c r="UFT7" s="40" t="s">
        <v>76</v>
      </c>
      <c r="UFU7" s="40" t="s">
        <v>76</v>
      </c>
      <c r="UFV7" s="40" t="s">
        <v>76</v>
      </c>
      <c r="UFW7" s="40" t="s">
        <v>76</v>
      </c>
      <c r="UFX7" s="40" t="s">
        <v>76</v>
      </c>
      <c r="UFY7" s="40" t="s">
        <v>76</v>
      </c>
      <c r="UFZ7" s="40" t="s">
        <v>76</v>
      </c>
      <c r="UGA7" s="40" t="s">
        <v>76</v>
      </c>
      <c r="UGB7" s="40" t="s">
        <v>76</v>
      </c>
      <c r="UGC7" s="40" t="s">
        <v>76</v>
      </c>
      <c r="UGD7" s="40" t="s">
        <v>76</v>
      </c>
      <c r="UGE7" s="40" t="s">
        <v>76</v>
      </c>
      <c r="UGF7" s="40" t="s">
        <v>76</v>
      </c>
      <c r="UGG7" s="40" t="s">
        <v>76</v>
      </c>
      <c r="UGH7" s="40" t="s">
        <v>76</v>
      </c>
      <c r="UGI7" s="40" t="s">
        <v>76</v>
      </c>
      <c r="UGJ7" s="40" t="s">
        <v>76</v>
      </c>
      <c r="UGK7" s="40" t="s">
        <v>76</v>
      </c>
      <c r="UGL7" s="40" t="s">
        <v>76</v>
      </c>
      <c r="UGM7" s="40" t="s">
        <v>76</v>
      </c>
      <c r="UGN7" s="40" t="s">
        <v>76</v>
      </c>
      <c r="UGO7" s="40" t="s">
        <v>76</v>
      </c>
      <c r="UGP7" s="40" t="s">
        <v>76</v>
      </c>
      <c r="UGQ7" s="40" t="s">
        <v>76</v>
      </c>
      <c r="UGR7" s="40" t="s">
        <v>76</v>
      </c>
      <c r="UGS7" s="40" t="s">
        <v>76</v>
      </c>
      <c r="UGT7" s="40" t="s">
        <v>76</v>
      </c>
      <c r="UGU7" s="40" t="s">
        <v>76</v>
      </c>
      <c r="UGV7" s="40" t="s">
        <v>76</v>
      </c>
      <c r="UGW7" s="40" t="s">
        <v>76</v>
      </c>
      <c r="UGX7" s="40" t="s">
        <v>76</v>
      </c>
      <c r="UGY7" s="40" t="s">
        <v>76</v>
      </c>
      <c r="UGZ7" s="40" t="s">
        <v>76</v>
      </c>
      <c r="UHA7" s="40" t="s">
        <v>76</v>
      </c>
      <c r="UHB7" s="40" t="s">
        <v>76</v>
      </c>
      <c r="UHC7" s="40" t="s">
        <v>76</v>
      </c>
      <c r="UHD7" s="40" t="s">
        <v>76</v>
      </c>
      <c r="UHE7" s="40" t="s">
        <v>76</v>
      </c>
      <c r="UHF7" s="40" t="s">
        <v>76</v>
      </c>
      <c r="UHG7" s="40" t="s">
        <v>76</v>
      </c>
      <c r="UHH7" s="40" t="s">
        <v>76</v>
      </c>
      <c r="UHI7" s="40" t="s">
        <v>76</v>
      </c>
      <c r="UHJ7" s="40" t="s">
        <v>76</v>
      </c>
      <c r="UHK7" s="40" t="s">
        <v>76</v>
      </c>
      <c r="UHL7" s="40" t="s">
        <v>76</v>
      </c>
      <c r="UHM7" s="40" t="s">
        <v>76</v>
      </c>
      <c r="UHN7" s="40" t="s">
        <v>76</v>
      </c>
      <c r="UHO7" s="40" t="s">
        <v>76</v>
      </c>
      <c r="UHP7" s="40" t="s">
        <v>76</v>
      </c>
      <c r="UHQ7" s="40" t="s">
        <v>76</v>
      </c>
      <c r="UHR7" s="40" t="s">
        <v>76</v>
      </c>
      <c r="UHS7" s="40" t="s">
        <v>76</v>
      </c>
      <c r="UHT7" s="40" t="s">
        <v>76</v>
      </c>
      <c r="UHU7" s="40" t="s">
        <v>76</v>
      </c>
      <c r="UHV7" s="40" t="s">
        <v>76</v>
      </c>
      <c r="UHW7" s="40" t="s">
        <v>76</v>
      </c>
      <c r="UHX7" s="40" t="s">
        <v>76</v>
      </c>
      <c r="UHY7" s="40" t="s">
        <v>76</v>
      </c>
      <c r="UHZ7" s="40" t="s">
        <v>76</v>
      </c>
      <c r="UIA7" s="40" t="s">
        <v>76</v>
      </c>
      <c r="UIB7" s="40" t="s">
        <v>76</v>
      </c>
      <c r="UIC7" s="40" t="s">
        <v>76</v>
      </c>
      <c r="UID7" s="40" t="s">
        <v>76</v>
      </c>
      <c r="UIE7" s="40" t="s">
        <v>76</v>
      </c>
      <c r="UIF7" s="40" t="s">
        <v>76</v>
      </c>
      <c r="UIG7" s="40" t="s">
        <v>76</v>
      </c>
      <c r="UIH7" s="40" t="s">
        <v>76</v>
      </c>
      <c r="UII7" s="40" t="s">
        <v>76</v>
      </c>
      <c r="UIJ7" s="40" t="s">
        <v>76</v>
      </c>
      <c r="UIK7" s="40" t="s">
        <v>76</v>
      </c>
      <c r="UIL7" s="40" t="s">
        <v>76</v>
      </c>
      <c r="UIM7" s="40" t="s">
        <v>76</v>
      </c>
      <c r="UIN7" s="40" t="s">
        <v>76</v>
      </c>
      <c r="UIO7" s="40" t="s">
        <v>76</v>
      </c>
      <c r="UIP7" s="40" t="s">
        <v>76</v>
      </c>
      <c r="UIQ7" s="40" t="s">
        <v>76</v>
      </c>
      <c r="UIR7" s="40" t="s">
        <v>76</v>
      </c>
      <c r="UIS7" s="40" t="s">
        <v>76</v>
      </c>
      <c r="UIT7" s="40" t="s">
        <v>76</v>
      </c>
      <c r="UIU7" s="40" t="s">
        <v>76</v>
      </c>
      <c r="UIV7" s="40" t="s">
        <v>76</v>
      </c>
      <c r="UIW7" s="40" t="s">
        <v>76</v>
      </c>
      <c r="UIX7" s="40" t="s">
        <v>76</v>
      </c>
      <c r="UIY7" s="40" t="s">
        <v>76</v>
      </c>
      <c r="UIZ7" s="40" t="s">
        <v>76</v>
      </c>
      <c r="UJA7" s="40" t="s">
        <v>76</v>
      </c>
      <c r="UJB7" s="40" t="s">
        <v>76</v>
      </c>
      <c r="UJC7" s="40" t="s">
        <v>76</v>
      </c>
      <c r="UJD7" s="40" t="s">
        <v>76</v>
      </c>
      <c r="UJE7" s="40" t="s">
        <v>76</v>
      </c>
      <c r="UJF7" s="40" t="s">
        <v>76</v>
      </c>
      <c r="UJG7" s="40" t="s">
        <v>76</v>
      </c>
      <c r="UJH7" s="40" t="s">
        <v>76</v>
      </c>
      <c r="UJI7" s="40" t="s">
        <v>76</v>
      </c>
      <c r="UJJ7" s="40" t="s">
        <v>76</v>
      </c>
      <c r="UJK7" s="40" t="s">
        <v>76</v>
      </c>
      <c r="UJL7" s="40" t="s">
        <v>76</v>
      </c>
      <c r="UJM7" s="40" t="s">
        <v>76</v>
      </c>
      <c r="UJN7" s="40" t="s">
        <v>76</v>
      </c>
      <c r="UJO7" s="40" t="s">
        <v>76</v>
      </c>
      <c r="UJP7" s="40" t="s">
        <v>76</v>
      </c>
      <c r="UJQ7" s="40" t="s">
        <v>76</v>
      </c>
      <c r="UJR7" s="40" t="s">
        <v>76</v>
      </c>
      <c r="UJS7" s="40" t="s">
        <v>76</v>
      </c>
      <c r="UJT7" s="40" t="s">
        <v>76</v>
      </c>
      <c r="UJU7" s="40" t="s">
        <v>76</v>
      </c>
      <c r="UJV7" s="40" t="s">
        <v>76</v>
      </c>
      <c r="UJW7" s="40" t="s">
        <v>76</v>
      </c>
      <c r="UJX7" s="40" t="s">
        <v>76</v>
      </c>
      <c r="UJY7" s="40" t="s">
        <v>76</v>
      </c>
      <c r="UJZ7" s="40" t="s">
        <v>76</v>
      </c>
      <c r="UKA7" s="40" t="s">
        <v>76</v>
      </c>
      <c r="UKB7" s="40" t="s">
        <v>76</v>
      </c>
      <c r="UKC7" s="40" t="s">
        <v>76</v>
      </c>
      <c r="UKD7" s="40" t="s">
        <v>76</v>
      </c>
      <c r="UKE7" s="40" t="s">
        <v>76</v>
      </c>
      <c r="UKF7" s="40" t="s">
        <v>76</v>
      </c>
      <c r="UKG7" s="40" t="s">
        <v>76</v>
      </c>
      <c r="UKH7" s="40" t="s">
        <v>76</v>
      </c>
      <c r="UKI7" s="40" t="s">
        <v>76</v>
      </c>
      <c r="UKJ7" s="40" t="s">
        <v>76</v>
      </c>
      <c r="UKK7" s="40" t="s">
        <v>76</v>
      </c>
      <c r="UKL7" s="40" t="s">
        <v>76</v>
      </c>
      <c r="UKM7" s="40" t="s">
        <v>76</v>
      </c>
      <c r="UKN7" s="40" t="s">
        <v>76</v>
      </c>
      <c r="UKO7" s="40" t="s">
        <v>76</v>
      </c>
      <c r="UKP7" s="40" t="s">
        <v>76</v>
      </c>
      <c r="UKQ7" s="40" t="s">
        <v>76</v>
      </c>
      <c r="UKR7" s="40" t="s">
        <v>76</v>
      </c>
      <c r="UKS7" s="40" t="s">
        <v>76</v>
      </c>
      <c r="UKT7" s="40" t="s">
        <v>76</v>
      </c>
      <c r="UKU7" s="40" t="s">
        <v>76</v>
      </c>
      <c r="UKV7" s="40" t="s">
        <v>76</v>
      </c>
      <c r="UKW7" s="40" t="s">
        <v>76</v>
      </c>
      <c r="UKX7" s="40" t="s">
        <v>76</v>
      </c>
      <c r="UKY7" s="40" t="s">
        <v>76</v>
      </c>
      <c r="UKZ7" s="40" t="s">
        <v>76</v>
      </c>
      <c r="ULA7" s="40" t="s">
        <v>76</v>
      </c>
      <c r="ULB7" s="40" t="s">
        <v>76</v>
      </c>
      <c r="ULC7" s="40" t="s">
        <v>76</v>
      </c>
      <c r="ULD7" s="40" t="s">
        <v>76</v>
      </c>
      <c r="ULE7" s="40" t="s">
        <v>76</v>
      </c>
      <c r="ULF7" s="40" t="s">
        <v>76</v>
      </c>
      <c r="ULG7" s="40" t="s">
        <v>76</v>
      </c>
      <c r="ULH7" s="40" t="s">
        <v>76</v>
      </c>
      <c r="ULI7" s="40" t="s">
        <v>76</v>
      </c>
      <c r="ULJ7" s="40" t="s">
        <v>76</v>
      </c>
      <c r="ULK7" s="40" t="s">
        <v>76</v>
      </c>
      <c r="ULL7" s="40" t="s">
        <v>76</v>
      </c>
      <c r="ULM7" s="40" t="s">
        <v>76</v>
      </c>
      <c r="ULN7" s="40" t="s">
        <v>76</v>
      </c>
      <c r="ULO7" s="40" t="s">
        <v>76</v>
      </c>
      <c r="ULP7" s="40" t="s">
        <v>76</v>
      </c>
      <c r="ULQ7" s="40" t="s">
        <v>76</v>
      </c>
      <c r="ULR7" s="40" t="s">
        <v>76</v>
      </c>
      <c r="ULS7" s="40" t="s">
        <v>76</v>
      </c>
      <c r="ULT7" s="40" t="s">
        <v>76</v>
      </c>
      <c r="ULU7" s="40" t="s">
        <v>76</v>
      </c>
      <c r="ULV7" s="40" t="s">
        <v>76</v>
      </c>
      <c r="ULW7" s="40" t="s">
        <v>76</v>
      </c>
      <c r="ULX7" s="40" t="s">
        <v>76</v>
      </c>
      <c r="ULY7" s="40" t="s">
        <v>76</v>
      </c>
      <c r="ULZ7" s="40" t="s">
        <v>76</v>
      </c>
      <c r="UMA7" s="40" t="s">
        <v>76</v>
      </c>
      <c r="UMB7" s="40" t="s">
        <v>76</v>
      </c>
      <c r="UMC7" s="40" t="s">
        <v>76</v>
      </c>
      <c r="UMD7" s="40" t="s">
        <v>76</v>
      </c>
      <c r="UME7" s="40" t="s">
        <v>76</v>
      </c>
      <c r="UMF7" s="40" t="s">
        <v>76</v>
      </c>
      <c r="UMG7" s="40" t="s">
        <v>76</v>
      </c>
      <c r="UMH7" s="40" t="s">
        <v>76</v>
      </c>
      <c r="UMI7" s="40" t="s">
        <v>76</v>
      </c>
      <c r="UMJ7" s="40" t="s">
        <v>76</v>
      </c>
      <c r="UMK7" s="40" t="s">
        <v>76</v>
      </c>
      <c r="UML7" s="40" t="s">
        <v>76</v>
      </c>
      <c r="UMM7" s="40" t="s">
        <v>76</v>
      </c>
      <c r="UMN7" s="40" t="s">
        <v>76</v>
      </c>
      <c r="UMO7" s="40" t="s">
        <v>76</v>
      </c>
      <c r="UMP7" s="40" t="s">
        <v>76</v>
      </c>
      <c r="UMQ7" s="40" t="s">
        <v>76</v>
      </c>
      <c r="UMR7" s="40" t="s">
        <v>76</v>
      </c>
      <c r="UMS7" s="40" t="s">
        <v>76</v>
      </c>
      <c r="UMT7" s="40" t="s">
        <v>76</v>
      </c>
      <c r="UMU7" s="40" t="s">
        <v>76</v>
      </c>
      <c r="UMV7" s="40" t="s">
        <v>76</v>
      </c>
      <c r="UMW7" s="40" t="s">
        <v>76</v>
      </c>
      <c r="UMX7" s="40" t="s">
        <v>76</v>
      </c>
      <c r="UMY7" s="40" t="s">
        <v>76</v>
      </c>
      <c r="UMZ7" s="40" t="s">
        <v>76</v>
      </c>
      <c r="UNA7" s="40" t="s">
        <v>76</v>
      </c>
      <c r="UNB7" s="40" t="s">
        <v>76</v>
      </c>
      <c r="UNC7" s="40" t="s">
        <v>76</v>
      </c>
      <c r="UND7" s="40" t="s">
        <v>76</v>
      </c>
      <c r="UNE7" s="40" t="s">
        <v>76</v>
      </c>
      <c r="UNF7" s="40" t="s">
        <v>76</v>
      </c>
      <c r="UNG7" s="40" t="s">
        <v>76</v>
      </c>
      <c r="UNH7" s="40" t="s">
        <v>76</v>
      </c>
      <c r="UNI7" s="40" t="s">
        <v>76</v>
      </c>
      <c r="UNJ7" s="40" t="s">
        <v>76</v>
      </c>
      <c r="UNK7" s="40" t="s">
        <v>76</v>
      </c>
      <c r="UNL7" s="40" t="s">
        <v>76</v>
      </c>
      <c r="UNM7" s="40" t="s">
        <v>76</v>
      </c>
      <c r="UNN7" s="40" t="s">
        <v>76</v>
      </c>
      <c r="UNO7" s="40" t="s">
        <v>76</v>
      </c>
      <c r="UNP7" s="40" t="s">
        <v>76</v>
      </c>
      <c r="UNQ7" s="40" t="s">
        <v>76</v>
      </c>
      <c r="UNR7" s="40" t="s">
        <v>76</v>
      </c>
      <c r="UNS7" s="40" t="s">
        <v>76</v>
      </c>
      <c r="UNT7" s="40" t="s">
        <v>76</v>
      </c>
      <c r="UNU7" s="40" t="s">
        <v>76</v>
      </c>
      <c r="UNV7" s="40" t="s">
        <v>76</v>
      </c>
      <c r="UNW7" s="40" t="s">
        <v>76</v>
      </c>
      <c r="UNX7" s="40" t="s">
        <v>76</v>
      </c>
      <c r="UNY7" s="40" t="s">
        <v>76</v>
      </c>
      <c r="UNZ7" s="40" t="s">
        <v>76</v>
      </c>
      <c r="UOA7" s="40" t="s">
        <v>76</v>
      </c>
      <c r="UOB7" s="40" t="s">
        <v>76</v>
      </c>
      <c r="UOC7" s="40" t="s">
        <v>76</v>
      </c>
      <c r="UOD7" s="40" t="s">
        <v>76</v>
      </c>
      <c r="UOE7" s="40" t="s">
        <v>76</v>
      </c>
      <c r="UOF7" s="40" t="s">
        <v>76</v>
      </c>
      <c r="UOG7" s="40" t="s">
        <v>76</v>
      </c>
      <c r="UOH7" s="40" t="s">
        <v>76</v>
      </c>
      <c r="UOI7" s="40" t="s">
        <v>76</v>
      </c>
      <c r="UOJ7" s="40" t="s">
        <v>76</v>
      </c>
      <c r="UOK7" s="40" t="s">
        <v>76</v>
      </c>
      <c r="UOL7" s="40" t="s">
        <v>76</v>
      </c>
      <c r="UOM7" s="40" t="s">
        <v>76</v>
      </c>
      <c r="UON7" s="40" t="s">
        <v>76</v>
      </c>
      <c r="UOO7" s="40" t="s">
        <v>76</v>
      </c>
      <c r="UOP7" s="40" t="s">
        <v>76</v>
      </c>
      <c r="UOQ7" s="40" t="s">
        <v>76</v>
      </c>
      <c r="UOR7" s="40" t="s">
        <v>76</v>
      </c>
      <c r="UOS7" s="40" t="s">
        <v>76</v>
      </c>
      <c r="UOT7" s="40" t="s">
        <v>76</v>
      </c>
      <c r="UOU7" s="40" t="s">
        <v>76</v>
      </c>
      <c r="UOV7" s="40" t="s">
        <v>76</v>
      </c>
      <c r="UOW7" s="40" t="s">
        <v>76</v>
      </c>
      <c r="UOX7" s="40" t="s">
        <v>76</v>
      </c>
      <c r="UOY7" s="40" t="s">
        <v>76</v>
      </c>
      <c r="UOZ7" s="40" t="s">
        <v>76</v>
      </c>
      <c r="UPA7" s="40" t="s">
        <v>76</v>
      </c>
      <c r="UPB7" s="40" t="s">
        <v>76</v>
      </c>
      <c r="UPC7" s="40" t="s">
        <v>76</v>
      </c>
      <c r="UPD7" s="40" t="s">
        <v>76</v>
      </c>
      <c r="UPE7" s="40" t="s">
        <v>76</v>
      </c>
      <c r="UPF7" s="40" t="s">
        <v>76</v>
      </c>
      <c r="UPG7" s="40" t="s">
        <v>76</v>
      </c>
      <c r="UPH7" s="40" t="s">
        <v>76</v>
      </c>
      <c r="UPI7" s="40" t="s">
        <v>76</v>
      </c>
      <c r="UPJ7" s="40" t="s">
        <v>76</v>
      </c>
      <c r="UPK7" s="40" t="s">
        <v>76</v>
      </c>
      <c r="UPL7" s="40" t="s">
        <v>76</v>
      </c>
      <c r="UPM7" s="40" t="s">
        <v>76</v>
      </c>
      <c r="UPN7" s="40" t="s">
        <v>76</v>
      </c>
      <c r="UPO7" s="40" t="s">
        <v>76</v>
      </c>
      <c r="UPP7" s="40" t="s">
        <v>76</v>
      </c>
      <c r="UPQ7" s="40" t="s">
        <v>76</v>
      </c>
      <c r="UPR7" s="40" t="s">
        <v>76</v>
      </c>
      <c r="UPS7" s="40" t="s">
        <v>76</v>
      </c>
      <c r="UPT7" s="40" t="s">
        <v>76</v>
      </c>
      <c r="UPU7" s="40" t="s">
        <v>76</v>
      </c>
      <c r="UPV7" s="40" t="s">
        <v>76</v>
      </c>
      <c r="UPW7" s="40" t="s">
        <v>76</v>
      </c>
      <c r="UPX7" s="40" t="s">
        <v>76</v>
      </c>
      <c r="UPY7" s="40" t="s">
        <v>76</v>
      </c>
      <c r="UPZ7" s="40" t="s">
        <v>76</v>
      </c>
      <c r="UQA7" s="40" t="s">
        <v>76</v>
      </c>
      <c r="UQB7" s="40" t="s">
        <v>76</v>
      </c>
      <c r="UQC7" s="40" t="s">
        <v>76</v>
      </c>
      <c r="UQD7" s="40" t="s">
        <v>76</v>
      </c>
      <c r="UQE7" s="40" t="s">
        <v>76</v>
      </c>
      <c r="UQF7" s="40" t="s">
        <v>76</v>
      </c>
      <c r="UQG7" s="40" t="s">
        <v>76</v>
      </c>
      <c r="UQH7" s="40" t="s">
        <v>76</v>
      </c>
      <c r="UQI7" s="40" t="s">
        <v>76</v>
      </c>
      <c r="UQJ7" s="40" t="s">
        <v>76</v>
      </c>
      <c r="UQK7" s="40" t="s">
        <v>76</v>
      </c>
      <c r="UQL7" s="40" t="s">
        <v>76</v>
      </c>
      <c r="UQM7" s="40" t="s">
        <v>76</v>
      </c>
      <c r="UQN7" s="40" t="s">
        <v>76</v>
      </c>
      <c r="UQO7" s="40" t="s">
        <v>76</v>
      </c>
      <c r="UQP7" s="40" t="s">
        <v>76</v>
      </c>
      <c r="UQQ7" s="40" t="s">
        <v>76</v>
      </c>
      <c r="UQR7" s="40" t="s">
        <v>76</v>
      </c>
      <c r="UQS7" s="40" t="s">
        <v>76</v>
      </c>
      <c r="UQT7" s="40" t="s">
        <v>76</v>
      </c>
      <c r="UQU7" s="40" t="s">
        <v>76</v>
      </c>
      <c r="UQV7" s="40" t="s">
        <v>76</v>
      </c>
      <c r="UQW7" s="40" t="s">
        <v>76</v>
      </c>
      <c r="UQX7" s="40" t="s">
        <v>76</v>
      </c>
      <c r="UQY7" s="40" t="s">
        <v>76</v>
      </c>
      <c r="UQZ7" s="40" t="s">
        <v>76</v>
      </c>
      <c r="URA7" s="40" t="s">
        <v>76</v>
      </c>
      <c r="URB7" s="40" t="s">
        <v>76</v>
      </c>
      <c r="URC7" s="40" t="s">
        <v>76</v>
      </c>
      <c r="URD7" s="40" t="s">
        <v>76</v>
      </c>
      <c r="URE7" s="40" t="s">
        <v>76</v>
      </c>
      <c r="URF7" s="40" t="s">
        <v>76</v>
      </c>
      <c r="URG7" s="40" t="s">
        <v>76</v>
      </c>
      <c r="URH7" s="40" t="s">
        <v>76</v>
      </c>
      <c r="URI7" s="40" t="s">
        <v>76</v>
      </c>
      <c r="URJ7" s="40" t="s">
        <v>76</v>
      </c>
      <c r="URK7" s="40" t="s">
        <v>76</v>
      </c>
      <c r="URL7" s="40" t="s">
        <v>76</v>
      </c>
      <c r="URM7" s="40" t="s">
        <v>76</v>
      </c>
      <c r="URN7" s="40" t="s">
        <v>76</v>
      </c>
      <c r="URO7" s="40" t="s">
        <v>76</v>
      </c>
      <c r="URP7" s="40" t="s">
        <v>76</v>
      </c>
      <c r="URQ7" s="40" t="s">
        <v>76</v>
      </c>
      <c r="URR7" s="40" t="s">
        <v>76</v>
      </c>
      <c r="URS7" s="40" t="s">
        <v>76</v>
      </c>
      <c r="URT7" s="40" t="s">
        <v>76</v>
      </c>
      <c r="URU7" s="40" t="s">
        <v>76</v>
      </c>
      <c r="URV7" s="40" t="s">
        <v>76</v>
      </c>
      <c r="URW7" s="40" t="s">
        <v>76</v>
      </c>
      <c r="URX7" s="40" t="s">
        <v>76</v>
      </c>
      <c r="URY7" s="40" t="s">
        <v>76</v>
      </c>
      <c r="URZ7" s="40" t="s">
        <v>76</v>
      </c>
      <c r="USA7" s="40" t="s">
        <v>76</v>
      </c>
      <c r="USB7" s="40" t="s">
        <v>76</v>
      </c>
      <c r="USC7" s="40" t="s">
        <v>76</v>
      </c>
      <c r="USD7" s="40" t="s">
        <v>76</v>
      </c>
      <c r="USE7" s="40" t="s">
        <v>76</v>
      </c>
      <c r="USF7" s="40" t="s">
        <v>76</v>
      </c>
      <c r="USG7" s="40" t="s">
        <v>76</v>
      </c>
      <c r="USH7" s="40" t="s">
        <v>76</v>
      </c>
      <c r="USI7" s="40" t="s">
        <v>76</v>
      </c>
      <c r="USJ7" s="40" t="s">
        <v>76</v>
      </c>
      <c r="USK7" s="40" t="s">
        <v>76</v>
      </c>
      <c r="USL7" s="40" t="s">
        <v>76</v>
      </c>
      <c r="USM7" s="40" t="s">
        <v>76</v>
      </c>
      <c r="USN7" s="40" t="s">
        <v>76</v>
      </c>
      <c r="USO7" s="40" t="s">
        <v>76</v>
      </c>
      <c r="USP7" s="40" t="s">
        <v>76</v>
      </c>
      <c r="USQ7" s="40" t="s">
        <v>76</v>
      </c>
      <c r="USR7" s="40" t="s">
        <v>76</v>
      </c>
      <c r="USS7" s="40" t="s">
        <v>76</v>
      </c>
      <c r="UST7" s="40" t="s">
        <v>76</v>
      </c>
      <c r="USU7" s="40" t="s">
        <v>76</v>
      </c>
      <c r="USV7" s="40" t="s">
        <v>76</v>
      </c>
      <c r="USW7" s="40" t="s">
        <v>76</v>
      </c>
      <c r="USX7" s="40" t="s">
        <v>76</v>
      </c>
      <c r="USY7" s="40" t="s">
        <v>76</v>
      </c>
      <c r="USZ7" s="40" t="s">
        <v>76</v>
      </c>
      <c r="UTA7" s="40" t="s">
        <v>76</v>
      </c>
      <c r="UTB7" s="40" t="s">
        <v>76</v>
      </c>
      <c r="UTC7" s="40" t="s">
        <v>76</v>
      </c>
      <c r="UTD7" s="40" t="s">
        <v>76</v>
      </c>
      <c r="UTE7" s="40" t="s">
        <v>76</v>
      </c>
      <c r="UTF7" s="40" t="s">
        <v>76</v>
      </c>
      <c r="UTG7" s="40" t="s">
        <v>76</v>
      </c>
      <c r="UTH7" s="40" t="s">
        <v>76</v>
      </c>
      <c r="UTI7" s="40" t="s">
        <v>76</v>
      </c>
      <c r="UTJ7" s="40" t="s">
        <v>76</v>
      </c>
      <c r="UTK7" s="40" t="s">
        <v>76</v>
      </c>
      <c r="UTL7" s="40" t="s">
        <v>76</v>
      </c>
      <c r="UTM7" s="40" t="s">
        <v>76</v>
      </c>
      <c r="UTN7" s="40" t="s">
        <v>76</v>
      </c>
      <c r="UTO7" s="40" t="s">
        <v>76</v>
      </c>
      <c r="UTP7" s="40" t="s">
        <v>76</v>
      </c>
      <c r="UTQ7" s="40" t="s">
        <v>76</v>
      </c>
      <c r="UTR7" s="40" t="s">
        <v>76</v>
      </c>
      <c r="UTS7" s="40" t="s">
        <v>76</v>
      </c>
      <c r="UTT7" s="40" t="s">
        <v>76</v>
      </c>
      <c r="UTU7" s="40" t="s">
        <v>76</v>
      </c>
      <c r="UTV7" s="40" t="s">
        <v>76</v>
      </c>
      <c r="UTW7" s="40" t="s">
        <v>76</v>
      </c>
      <c r="UTX7" s="40" t="s">
        <v>76</v>
      </c>
      <c r="UTY7" s="40" t="s">
        <v>76</v>
      </c>
      <c r="UTZ7" s="40" t="s">
        <v>76</v>
      </c>
      <c r="UUA7" s="40" t="s">
        <v>76</v>
      </c>
      <c r="UUB7" s="40" t="s">
        <v>76</v>
      </c>
      <c r="UUC7" s="40" t="s">
        <v>76</v>
      </c>
      <c r="UUD7" s="40" t="s">
        <v>76</v>
      </c>
      <c r="UUE7" s="40" t="s">
        <v>76</v>
      </c>
      <c r="UUF7" s="40" t="s">
        <v>76</v>
      </c>
      <c r="UUG7" s="40" t="s">
        <v>76</v>
      </c>
      <c r="UUH7" s="40" t="s">
        <v>76</v>
      </c>
      <c r="UUI7" s="40" t="s">
        <v>76</v>
      </c>
      <c r="UUJ7" s="40" t="s">
        <v>76</v>
      </c>
      <c r="UUK7" s="40" t="s">
        <v>76</v>
      </c>
      <c r="UUL7" s="40" t="s">
        <v>76</v>
      </c>
      <c r="UUM7" s="40" t="s">
        <v>76</v>
      </c>
      <c r="UUN7" s="40" t="s">
        <v>76</v>
      </c>
      <c r="UUO7" s="40" t="s">
        <v>76</v>
      </c>
      <c r="UUP7" s="40" t="s">
        <v>76</v>
      </c>
      <c r="UUQ7" s="40" t="s">
        <v>76</v>
      </c>
      <c r="UUR7" s="40" t="s">
        <v>76</v>
      </c>
      <c r="UUS7" s="40" t="s">
        <v>76</v>
      </c>
      <c r="UUT7" s="40" t="s">
        <v>76</v>
      </c>
      <c r="UUU7" s="40" t="s">
        <v>76</v>
      </c>
      <c r="UUV7" s="40" t="s">
        <v>76</v>
      </c>
      <c r="UUW7" s="40" t="s">
        <v>76</v>
      </c>
      <c r="UUX7" s="40" t="s">
        <v>76</v>
      </c>
      <c r="UUY7" s="40" t="s">
        <v>76</v>
      </c>
      <c r="UUZ7" s="40" t="s">
        <v>76</v>
      </c>
      <c r="UVA7" s="40" t="s">
        <v>76</v>
      </c>
      <c r="UVB7" s="40" t="s">
        <v>76</v>
      </c>
      <c r="UVC7" s="40" t="s">
        <v>76</v>
      </c>
      <c r="UVD7" s="40" t="s">
        <v>76</v>
      </c>
      <c r="UVE7" s="40" t="s">
        <v>76</v>
      </c>
      <c r="UVF7" s="40" t="s">
        <v>76</v>
      </c>
      <c r="UVG7" s="40" t="s">
        <v>76</v>
      </c>
      <c r="UVH7" s="40" t="s">
        <v>76</v>
      </c>
      <c r="UVI7" s="40" t="s">
        <v>76</v>
      </c>
      <c r="UVJ7" s="40" t="s">
        <v>76</v>
      </c>
      <c r="UVK7" s="40" t="s">
        <v>76</v>
      </c>
      <c r="UVL7" s="40" t="s">
        <v>76</v>
      </c>
      <c r="UVM7" s="40" t="s">
        <v>76</v>
      </c>
      <c r="UVN7" s="40" t="s">
        <v>76</v>
      </c>
      <c r="UVO7" s="40" t="s">
        <v>76</v>
      </c>
      <c r="UVP7" s="40" t="s">
        <v>76</v>
      </c>
      <c r="UVQ7" s="40" t="s">
        <v>76</v>
      </c>
      <c r="UVR7" s="40" t="s">
        <v>76</v>
      </c>
      <c r="UVS7" s="40" t="s">
        <v>76</v>
      </c>
      <c r="UVT7" s="40" t="s">
        <v>76</v>
      </c>
      <c r="UVU7" s="40" t="s">
        <v>76</v>
      </c>
      <c r="UVV7" s="40" t="s">
        <v>76</v>
      </c>
      <c r="UVW7" s="40" t="s">
        <v>76</v>
      </c>
      <c r="UVX7" s="40" t="s">
        <v>76</v>
      </c>
      <c r="UVY7" s="40" t="s">
        <v>76</v>
      </c>
      <c r="UVZ7" s="40" t="s">
        <v>76</v>
      </c>
      <c r="UWA7" s="40" t="s">
        <v>76</v>
      </c>
      <c r="UWB7" s="40" t="s">
        <v>76</v>
      </c>
      <c r="UWC7" s="40" t="s">
        <v>76</v>
      </c>
      <c r="UWD7" s="40" t="s">
        <v>76</v>
      </c>
      <c r="UWE7" s="40" t="s">
        <v>76</v>
      </c>
      <c r="UWF7" s="40" t="s">
        <v>76</v>
      </c>
      <c r="UWG7" s="40" t="s">
        <v>76</v>
      </c>
      <c r="UWH7" s="40" t="s">
        <v>76</v>
      </c>
      <c r="UWI7" s="40" t="s">
        <v>76</v>
      </c>
      <c r="UWJ7" s="40" t="s">
        <v>76</v>
      </c>
      <c r="UWK7" s="40" t="s">
        <v>76</v>
      </c>
      <c r="UWL7" s="40" t="s">
        <v>76</v>
      </c>
      <c r="UWM7" s="40" t="s">
        <v>76</v>
      </c>
      <c r="UWN7" s="40" t="s">
        <v>76</v>
      </c>
      <c r="UWO7" s="40" t="s">
        <v>76</v>
      </c>
      <c r="UWP7" s="40" t="s">
        <v>76</v>
      </c>
      <c r="UWQ7" s="40" t="s">
        <v>76</v>
      </c>
      <c r="UWR7" s="40" t="s">
        <v>76</v>
      </c>
      <c r="UWS7" s="40" t="s">
        <v>76</v>
      </c>
      <c r="UWT7" s="40" t="s">
        <v>76</v>
      </c>
      <c r="UWU7" s="40" t="s">
        <v>76</v>
      </c>
      <c r="UWV7" s="40" t="s">
        <v>76</v>
      </c>
      <c r="UWW7" s="40" t="s">
        <v>76</v>
      </c>
      <c r="UWX7" s="40" t="s">
        <v>76</v>
      </c>
      <c r="UWY7" s="40" t="s">
        <v>76</v>
      </c>
      <c r="UWZ7" s="40" t="s">
        <v>76</v>
      </c>
      <c r="UXA7" s="40" t="s">
        <v>76</v>
      </c>
      <c r="UXB7" s="40" t="s">
        <v>76</v>
      </c>
      <c r="UXC7" s="40" t="s">
        <v>76</v>
      </c>
      <c r="UXD7" s="40" t="s">
        <v>76</v>
      </c>
      <c r="UXE7" s="40" t="s">
        <v>76</v>
      </c>
      <c r="UXF7" s="40" t="s">
        <v>76</v>
      </c>
      <c r="UXG7" s="40" t="s">
        <v>76</v>
      </c>
      <c r="UXH7" s="40" t="s">
        <v>76</v>
      </c>
      <c r="UXI7" s="40" t="s">
        <v>76</v>
      </c>
      <c r="UXJ7" s="40" t="s">
        <v>76</v>
      </c>
      <c r="UXK7" s="40" t="s">
        <v>76</v>
      </c>
      <c r="UXL7" s="40" t="s">
        <v>76</v>
      </c>
      <c r="UXM7" s="40" t="s">
        <v>76</v>
      </c>
      <c r="UXN7" s="40" t="s">
        <v>76</v>
      </c>
      <c r="UXO7" s="40" t="s">
        <v>76</v>
      </c>
      <c r="UXP7" s="40" t="s">
        <v>76</v>
      </c>
      <c r="UXQ7" s="40" t="s">
        <v>76</v>
      </c>
      <c r="UXR7" s="40" t="s">
        <v>76</v>
      </c>
      <c r="UXS7" s="40" t="s">
        <v>76</v>
      </c>
      <c r="UXT7" s="40" t="s">
        <v>76</v>
      </c>
      <c r="UXU7" s="40" t="s">
        <v>76</v>
      </c>
      <c r="UXV7" s="40" t="s">
        <v>76</v>
      </c>
      <c r="UXW7" s="40" t="s">
        <v>76</v>
      </c>
      <c r="UXX7" s="40" t="s">
        <v>76</v>
      </c>
      <c r="UXY7" s="40" t="s">
        <v>76</v>
      </c>
      <c r="UXZ7" s="40" t="s">
        <v>76</v>
      </c>
      <c r="UYA7" s="40" t="s">
        <v>76</v>
      </c>
      <c r="UYB7" s="40" t="s">
        <v>76</v>
      </c>
      <c r="UYC7" s="40" t="s">
        <v>76</v>
      </c>
      <c r="UYD7" s="40" t="s">
        <v>76</v>
      </c>
      <c r="UYE7" s="40" t="s">
        <v>76</v>
      </c>
      <c r="UYF7" s="40" t="s">
        <v>76</v>
      </c>
      <c r="UYG7" s="40" t="s">
        <v>76</v>
      </c>
      <c r="UYH7" s="40" t="s">
        <v>76</v>
      </c>
      <c r="UYI7" s="40" t="s">
        <v>76</v>
      </c>
      <c r="UYJ7" s="40" t="s">
        <v>76</v>
      </c>
      <c r="UYK7" s="40" t="s">
        <v>76</v>
      </c>
      <c r="UYL7" s="40" t="s">
        <v>76</v>
      </c>
      <c r="UYM7" s="40" t="s">
        <v>76</v>
      </c>
      <c r="UYN7" s="40" t="s">
        <v>76</v>
      </c>
      <c r="UYO7" s="40" t="s">
        <v>76</v>
      </c>
      <c r="UYP7" s="40" t="s">
        <v>76</v>
      </c>
      <c r="UYQ7" s="40" t="s">
        <v>76</v>
      </c>
      <c r="UYR7" s="40" t="s">
        <v>76</v>
      </c>
      <c r="UYS7" s="40" t="s">
        <v>76</v>
      </c>
      <c r="UYT7" s="40" t="s">
        <v>76</v>
      </c>
      <c r="UYU7" s="40" t="s">
        <v>76</v>
      </c>
      <c r="UYV7" s="40" t="s">
        <v>76</v>
      </c>
      <c r="UYW7" s="40" t="s">
        <v>76</v>
      </c>
      <c r="UYX7" s="40" t="s">
        <v>76</v>
      </c>
      <c r="UYY7" s="40" t="s">
        <v>76</v>
      </c>
      <c r="UYZ7" s="40" t="s">
        <v>76</v>
      </c>
      <c r="UZA7" s="40" t="s">
        <v>76</v>
      </c>
      <c r="UZB7" s="40" t="s">
        <v>76</v>
      </c>
      <c r="UZC7" s="40" t="s">
        <v>76</v>
      </c>
      <c r="UZD7" s="40" t="s">
        <v>76</v>
      </c>
      <c r="UZE7" s="40" t="s">
        <v>76</v>
      </c>
      <c r="UZF7" s="40" t="s">
        <v>76</v>
      </c>
      <c r="UZG7" s="40" t="s">
        <v>76</v>
      </c>
      <c r="UZH7" s="40" t="s">
        <v>76</v>
      </c>
      <c r="UZI7" s="40" t="s">
        <v>76</v>
      </c>
      <c r="UZJ7" s="40" t="s">
        <v>76</v>
      </c>
      <c r="UZK7" s="40" t="s">
        <v>76</v>
      </c>
      <c r="UZL7" s="40" t="s">
        <v>76</v>
      </c>
      <c r="UZM7" s="40" t="s">
        <v>76</v>
      </c>
      <c r="UZN7" s="40" t="s">
        <v>76</v>
      </c>
      <c r="UZO7" s="40" t="s">
        <v>76</v>
      </c>
      <c r="UZP7" s="40" t="s">
        <v>76</v>
      </c>
      <c r="UZQ7" s="40" t="s">
        <v>76</v>
      </c>
      <c r="UZR7" s="40" t="s">
        <v>76</v>
      </c>
      <c r="UZS7" s="40" t="s">
        <v>76</v>
      </c>
      <c r="UZT7" s="40" t="s">
        <v>76</v>
      </c>
      <c r="UZU7" s="40" t="s">
        <v>76</v>
      </c>
      <c r="UZV7" s="40" t="s">
        <v>76</v>
      </c>
      <c r="UZW7" s="40" t="s">
        <v>76</v>
      </c>
      <c r="UZX7" s="40" t="s">
        <v>76</v>
      </c>
      <c r="UZY7" s="40" t="s">
        <v>76</v>
      </c>
      <c r="UZZ7" s="40" t="s">
        <v>76</v>
      </c>
      <c r="VAA7" s="40" t="s">
        <v>76</v>
      </c>
      <c r="VAB7" s="40" t="s">
        <v>76</v>
      </c>
      <c r="VAC7" s="40" t="s">
        <v>76</v>
      </c>
      <c r="VAD7" s="40" t="s">
        <v>76</v>
      </c>
      <c r="VAE7" s="40" t="s">
        <v>76</v>
      </c>
      <c r="VAF7" s="40" t="s">
        <v>76</v>
      </c>
      <c r="VAG7" s="40" t="s">
        <v>76</v>
      </c>
      <c r="VAH7" s="40" t="s">
        <v>76</v>
      </c>
      <c r="VAI7" s="40" t="s">
        <v>76</v>
      </c>
      <c r="VAJ7" s="40" t="s">
        <v>76</v>
      </c>
      <c r="VAK7" s="40" t="s">
        <v>76</v>
      </c>
      <c r="VAL7" s="40" t="s">
        <v>76</v>
      </c>
      <c r="VAM7" s="40" t="s">
        <v>76</v>
      </c>
      <c r="VAN7" s="40" t="s">
        <v>76</v>
      </c>
      <c r="VAO7" s="40" t="s">
        <v>76</v>
      </c>
      <c r="VAP7" s="40" t="s">
        <v>76</v>
      </c>
      <c r="VAQ7" s="40" t="s">
        <v>76</v>
      </c>
      <c r="VAR7" s="40" t="s">
        <v>76</v>
      </c>
      <c r="VAS7" s="40" t="s">
        <v>76</v>
      </c>
      <c r="VAT7" s="40" t="s">
        <v>76</v>
      </c>
      <c r="VAU7" s="40" t="s">
        <v>76</v>
      </c>
      <c r="VAV7" s="40" t="s">
        <v>76</v>
      </c>
      <c r="VAW7" s="40" t="s">
        <v>76</v>
      </c>
      <c r="VAX7" s="40" t="s">
        <v>76</v>
      </c>
      <c r="VAY7" s="40" t="s">
        <v>76</v>
      </c>
      <c r="VAZ7" s="40" t="s">
        <v>76</v>
      </c>
      <c r="VBA7" s="40" t="s">
        <v>76</v>
      </c>
      <c r="VBB7" s="40" t="s">
        <v>76</v>
      </c>
      <c r="VBC7" s="40" t="s">
        <v>76</v>
      </c>
      <c r="VBD7" s="40" t="s">
        <v>76</v>
      </c>
      <c r="VBE7" s="40" t="s">
        <v>76</v>
      </c>
      <c r="VBF7" s="40" t="s">
        <v>76</v>
      </c>
      <c r="VBG7" s="40" t="s">
        <v>76</v>
      </c>
      <c r="VBH7" s="40" t="s">
        <v>76</v>
      </c>
      <c r="VBI7" s="40" t="s">
        <v>76</v>
      </c>
      <c r="VBJ7" s="40" t="s">
        <v>76</v>
      </c>
      <c r="VBK7" s="40" t="s">
        <v>76</v>
      </c>
      <c r="VBL7" s="40" t="s">
        <v>76</v>
      </c>
      <c r="VBM7" s="40" t="s">
        <v>76</v>
      </c>
      <c r="VBN7" s="40" t="s">
        <v>76</v>
      </c>
      <c r="VBO7" s="40" t="s">
        <v>76</v>
      </c>
      <c r="VBP7" s="40" t="s">
        <v>76</v>
      </c>
      <c r="VBQ7" s="40" t="s">
        <v>76</v>
      </c>
      <c r="VBR7" s="40" t="s">
        <v>76</v>
      </c>
      <c r="VBS7" s="40" t="s">
        <v>76</v>
      </c>
      <c r="VBT7" s="40" t="s">
        <v>76</v>
      </c>
      <c r="VBU7" s="40" t="s">
        <v>76</v>
      </c>
      <c r="VBV7" s="40" t="s">
        <v>76</v>
      </c>
      <c r="VBW7" s="40" t="s">
        <v>76</v>
      </c>
      <c r="VBX7" s="40" t="s">
        <v>76</v>
      </c>
      <c r="VBY7" s="40" t="s">
        <v>76</v>
      </c>
      <c r="VBZ7" s="40" t="s">
        <v>76</v>
      </c>
      <c r="VCA7" s="40" t="s">
        <v>76</v>
      </c>
      <c r="VCB7" s="40" t="s">
        <v>76</v>
      </c>
      <c r="VCC7" s="40" t="s">
        <v>76</v>
      </c>
      <c r="VCD7" s="40" t="s">
        <v>76</v>
      </c>
      <c r="VCE7" s="40" t="s">
        <v>76</v>
      </c>
      <c r="VCF7" s="40" t="s">
        <v>76</v>
      </c>
      <c r="VCG7" s="40" t="s">
        <v>76</v>
      </c>
      <c r="VCH7" s="40" t="s">
        <v>76</v>
      </c>
      <c r="VCI7" s="40" t="s">
        <v>76</v>
      </c>
      <c r="VCJ7" s="40" t="s">
        <v>76</v>
      </c>
      <c r="VCK7" s="40" t="s">
        <v>76</v>
      </c>
      <c r="VCL7" s="40" t="s">
        <v>76</v>
      </c>
      <c r="VCM7" s="40" t="s">
        <v>76</v>
      </c>
      <c r="VCN7" s="40" t="s">
        <v>76</v>
      </c>
      <c r="VCO7" s="40" t="s">
        <v>76</v>
      </c>
      <c r="VCP7" s="40" t="s">
        <v>76</v>
      </c>
      <c r="VCQ7" s="40" t="s">
        <v>76</v>
      </c>
      <c r="VCR7" s="40" t="s">
        <v>76</v>
      </c>
      <c r="VCS7" s="40" t="s">
        <v>76</v>
      </c>
      <c r="VCT7" s="40" t="s">
        <v>76</v>
      </c>
      <c r="VCU7" s="40" t="s">
        <v>76</v>
      </c>
      <c r="VCV7" s="40" t="s">
        <v>76</v>
      </c>
      <c r="VCW7" s="40" t="s">
        <v>76</v>
      </c>
      <c r="VCX7" s="40" t="s">
        <v>76</v>
      </c>
      <c r="VCY7" s="40" t="s">
        <v>76</v>
      </c>
      <c r="VCZ7" s="40" t="s">
        <v>76</v>
      </c>
      <c r="VDA7" s="40" t="s">
        <v>76</v>
      </c>
      <c r="VDB7" s="40" t="s">
        <v>76</v>
      </c>
      <c r="VDC7" s="40" t="s">
        <v>76</v>
      </c>
      <c r="VDD7" s="40" t="s">
        <v>76</v>
      </c>
      <c r="VDE7" s="40" t="s">
        <v>76</v>
      </c>
      <c r="VDF7" s="40" t="s">
        <v>76</v>
      </c>
      <c r="VDG7" s="40" t="s">
        <v>76</v>
      </c>
      <c r="VDH7" s="40" t="s">
        <v>76</v>
      </c>
      <c r="VDI7" s="40" t="s">
        <v>76</v>
      </c>
      <c r="VDJ7" s="40" t="s">
        <v>76</v>
      </c>
      <c r="VDK7" s="40" t="s">
        <v>76</v>
      </c>
      <c r="VDL7" s="40" t="s">
        <v>76</v>
      </c>
      <c r="VDM7" s="40" t="s">
        <v>76</v>
      </c>
      <c r="VDN7" s="40" t="s">
        <v>76</v>
      </c>
      <c r="VDO7" s="40" t="s">
        <v>76</v>
      </c>
      <c r="VDP7" s="40" t="s">
        <v>76</v>
      </c>
      <c r="VDQ7" s="40" t="s">
        <v>76</v>
      </c>
      <c r="VDR7" s="40" t="s">
        <v>76</v>
      </c>
      <c r="VDS7" s="40" t="s">
        <v>76</v>
      </c>
      <c r="VDT7" s="40" t="s">
        <v>76</v>
      </c>
      <c r="VDU7" s="40" t="s">
        <v>76</v>
      </c>
      <c r="VDV7" s="40" t="s">
        <v>76</v>
      </c>
      <c r="VDW7" s="40" t="s">
        <v>76</v>
      </c>
      <c r="VDX7" s="40" t="s">
        <v>76</v>
      </c>
      <c r="VDY7" s="40" t="s">
        <v>76</v>
      </c>
      <c r="VDZ7" s="40" t="s">
        <v>76</v>
      </c>
      <c r="VEA7" s="40" t="s">
        <v>76</v>
      </c>
      <c r="VEB7" s="40" t="s">
        <v>76</v>
      </c>
      <c r="VEC7" s="40" t="s">
        <v>76</v>
      </c>
      <c r="VED7" s="40" t="s">
        <v>76</v>
      </c>
      <c r="VEE7" s="40" t="s">
        <v>76</v>
      </c>
      <c r="VEF7" s="40" t="s">
        <v>76</v>
      </c>
      <c r="VEG7" s="40" t="s">
        <v>76</v>
      </c>
      <c r="VEH7" s="40" t="s">
        <v>76</v>
      </c>
      <c r="VEI7" s="40" t="s">
        <v>76</v>
      </c>
      <c r="VEJ7" s="40" t="s">
        <v>76</v>
      </c>
      <c r="VEK7" s="40" t="s">
        <v>76</v>
      </c>
      <c r="VEL7" s="40" t="s">
        <v>76</v>
      </c>
      <c r="VEM7" s="40" t="s">
        <v>76</v>
      </c>
      <c r="VEN7" s="40" t="s">
        <v>76</v>
      </c>
      <c r="VEO7" s="40" t="s">
        <v>76</v>
      </c>
      <c r="VEP7" s="40" t="s">
        <v>76</v>
      </c>
      <c r="VEQ7" s="40" t="s">
        <v>76</v>
      </c>
      <c r="VER7" s="40" t="s">
        <v>76</v>
      </c>
      <c r="VES7" s="40" t="s">
        <v>76</v>
      </c>
      <c r="VET7" s="40" t="s">
        <v>76</v>
      </c>
      <c r="VEU7" s="40" t="s">
        <v>76</v>
      </c>
      <c r="VEV7" s="40" t="s">
        <v>76</v>
      </c>
      <c r="VEW7" s="40" t="s">
        <v>76</v>
      </c>
      <c r="VEX7" s="40" t="s">
        <v>76</v>
      </c>
      <c r="VEY7" s="40" t="s">
        <v>76</v>
      </c>
      <c r="VEZ7" s="40" t="s">
        <v>76</v>
      </c>
      <c r="VFA7" s="40" t="s">
        <v>76</v>
      </c>
      <c r="VFB7" s="40" t="s">
        <v>76</v>
      </c>
      <c r="VFC7" s="40" t="s">
        <v>76</v>
      </c>
      <c r="VFD7" s="40" t="s">
        <v>76</v>
      </c>
      <c r="VFE7" s="40" t="s">
        <v>76</v>
      </c>
      <c r="VFF7" s="40" t="s">
        <v>76</v>
      </c>
      <c r="VFG7" s="40" t="s">
        <v>76</v>
      </c>
      <c r="VFH7" s="40" t="s">
        <v>76</v>
      </c>
      <c r="VFI7" s="40" t="s">
        <v>76</v>
      </c>
      <c r="VFJ7" s="40" t="s">
        <v>76</v>
      </c>
      <c r="VFK7" s="40" t="s">
        <v>76</v>
      </c>
      <c r="VFL7" s="40" t="s">
        <v>76</v>
      </c>
      <c r="VFM7" s="40" t="s">
        <v>76</v>
      </c>
      <c r="VFN7" s="40" t="s">
        <v>76</v>
      </c>
      <c r="VFO7" s="40" t="s">
        <v>76</v>
      </c>
      <c r="VFP7" s="40" t="s">
        <v>76</v>
      </c>
      <c r="VFQ7" s="40" t="s">
        <v>76</v>
      </c>
      <c r="VFR7" s="40" t="s">
        <v>76</v>
      </c>
      <c r="VFS7" s="40" t="s">
        <v>76</v>
      </c>
      <c r="VFT7" s="40" t="s">
        <v>76</v>
      </c>
      <c r="VFU7" s="40" t="s">
        <v>76</v>
      </c>
      <c r="VFV7" s="40" t="s">
        <v>76</v>
      </c>
      <c r="VFW7" s="40" t="s">
        <v>76</v>
      </c>
      <c r="VFX7" s="40" t="s">
        <v>76</v>
      </c>
      <c r="VFY7" s="40" t="s">
        <v>76</v>
      </c>
      <c r="VFZ7" s="40" t="s">
        <v>76</v>
      </c>
      <c r="VGA7" s="40" t="s">
        <v>76</v>
      </c>
      <c r="VGB7" s="40" t="s">
        <v>76</v>
      </c>
      <c r="VGC7" s="40" t="s">
        <v>76</v>
      </c>
      <c r="VGD7" s="40" t="s">
        <v>76</v>
      </c>
      <c r="VGE7" s="40" t="s">
        <v>76</v>
      </c>
      <c r="VGF7" s="40" t="s">
        <v>76</v>
      </c>
      <c r="VGG7" s="40" t="s">
        <v>76</v>
      </c>
      <c r="VGH7" s="40" t="s">
        <v>76</v>
      </c>
      <c r="VGI7" s="40" t="s">
        <v>76</v>
      </c>
      <c r="VGJ7" s="40" t="s">
        <v>76</v>
      </c>
      <c r="VGK7" s="40" t="s">
        <v>76</v>
      </c>
      <c r="VGL7" s="40" t="s">
        <v>76</v>
      </c>
      <c r="VGM7" s="40" t="s">
        <v>76</v>
      </c>
      <c r="VGN7" s="40" t="s">
        <v>76</v>
      </c>
      <c r="VGO7" s="40" t="s">
        <v>76</v>
      </c>
      <c r="VGP7" s="40" t="s">
        <v>76</v>
      </c>
      <c r="VGQ7" s="40" t="s">
        <v>76</v>
      </c>
      <c r="VGR7" s="40" t="s">
        <v>76</v>
      </c>
      <c r="VGS7" s="40" t="s">
        <v>76</v>
      </c>
      <c r="VGT7" s="40" t="s">
        <v>76</v>
      </c>
      <c r="VGU7" s="40" t="s">
        <v>76</v>
      </c>
      <c r="VGV7" s="40" t="s">
        <v>76</v>
      </c>
      <c r="VGW7" s="40" t="s">
        <v>76</v>
      </c>
      <c r="VGX7" s="40" t="s">
        <v>76</v>
      </c>
      <c r="VGY7" s="40" t="s">
        <v>76</v>
      </c>
      <c r="VGZ7" s="40" t="s">
        <v>76</v>
      </c>
      <c r="VHA7" s="40" t="s">
        <v>76</v>
      </c>
      <c r="VHB7" s="40" t="s">
        <v>76</v>
      </c>
      <c r="VHC7" s="40" t="s">
        <v>76</v>
      </c>
      <c r="VHD7" s="40" t="s">
        <v>76</v>
      </c>
      <c r="VHE7" s="40" t="s">
        <v>76</v>
      </c>
      <c r="VHF7" s="40" t="s">
        <v>76</v>
      </c>
      <c r="VHG7" s="40" t="s">
        <v>76</v>
      </c>
      <c r="VHH7" s="40" t="s">
        <v>76</v>
      </c>
      <c r="VHI7" s="40" t="s">
        <v>76</v>
      </c>
      <c r="VHJ7" s="40" t="s">
        <v>76</v>
      </c>
      <c r="VHK7" s="40" t="s">
        <v>76</v>
      </c>
      <c r="VHL7" s="40" t="s">
        <v>76</v>
      </c>
      <c r="VHM7" s="40" t="s">
        <v>76</v>
      </c>
      <c r="VHN7" s="40" t="s">
        <v>76</v>
      </c>
      <c r="VHO7" s="40" t="s">
        <v>76</v>
      </c>
      <c r="VHP7" s="40" t="s">
        <v>76</v>
      </c>
      <c r="VHQ7" s="40" t="s">
        <v>76</v>
      </c>
      <c r="VHR7" s="40" t="s">
        <v>76</v>
      </c>
      <c r="VHS7" s="40" t="s">
        <v>76</v>
      </c>
      <c r="VHT7" s="40" t="s">
        <v>76</v>
      </c>
      <c r="VHU7" s="40" t="s">
        <v>76</v>
      </c>
      <c r="VHV7" s="40" t="s">
        <v>76</v>
      </c>
      <c r="VHW7" s="40" t="s">
        <v>76</v>
      </c>
      <c r="VHX7" s="40" t="s">
        <v>76</v>
      </c>
      <c r="VHY7" s="40" t="s">
        <v>76</v>
      </c>
      <c r="VHZ7" s="40" t="s">
        <v>76</v>
      </c>
      <c r="VIA7" s="40" t="s">
        <v>76</v>
      </c>
      <c r="VIB7" s="40" t="s">
        <v>76</v>
      </c>
      <c r="VIC7" s="40" t="s">
        <v>76</v>
      </c>
      <c r="VID7" s="40" t="s">
        <v>76</v>
      </c>
      <c r="VIE7" s="40" t="s">
        <v>76</v>
      </c>
      <c r="VIF7" s="40" t="s">
        <v>76</v>
      </c>
      <c r="VIG7" s="40" t="s">
        <v>76</v>
      </c>
      <c r="VIH7" s="40" t="s">
        <v>76</v>
      </c>
      <c r="VII7" s="40" t="s">
        <v>76</v>
      </c>
      <c r="VIJ7" s="40" t="s">
        <v>76</v>
      </c>
      <c r="VIK7" s="40" t="s">
        <v>76</v>
      </c>
      <c r="VIL7" s="40" t="s">
        <v>76</v>
      </c>
      <c r="VIM7" s="40" t="s">
        <v>76</v>
      </c>
      <c r="VIN7" s="40" t="s">
        <v>76</v>
      </c>
      <c r="VIO7" s="40" t="s">
        <v>76</v>
      </c>
      <c r="VIP7" s="40" t="s">
        <v>76</v>
      </c>
      <c r="VIQ7" s="40" t="s">
        <v>76</v>
      </c>
      <c r="VIR7" s="40" t="s">
        <v>76</v>
      </c>
      <c r="VIS7" s="40" t="s">
        <v>76</v>
      </c>
      <c r="VIT7" s="40" t="s">
        <v>76</v>
      </c>
      <c r="VIU7" s="40" t="s">
        <v>76</v>
      </c>
      <c r="VIV7" s="40" t="s">
        <v>76</v>
      </c>
      <c r="VIW7" s="40" t="s">
        <v>76</v>
      </c>
      <c r="VIX7" s="40" t="s">
        <v>76</v>
      </c>
      <c r="VIY7" s="40" t="s">
        <v>76</v>
      </c>
      <c r="VIZ7" s="40" t="s">
        <v>76</v>
      </c>
      <c r="VJA7" s="40" t="s">
        <v>76</v>
      </c>
      <c r="VJB7" s="40" t="s">
        <v>76</v>
      </c>
      <c r="VJC7" s="40" t="s">
        <v>76</v>
      </c>
      <c r="VJD7" s="40" t="s">
        <v>76</v>
      </c>
      <c r="VJE7" s="40" t="s">
        <v>76</v>
      </c>
      <c r="VJF7" s="40" t="s">
        <v>76</v>
      </c>
      <c r="VJG7" s="40" t="s">
        <v>76</v>
      </c>
      <c r="VJH7" s="40" t="s">
        <v>76</v>
      </c>
      <c r="VJI7" s="40" t="s">
        <v>76</v>
      </c>
      <c r="VJJ7" s="40" t="s">
        <v>76</v>
      </c>
      <c r="VJK7" s="40" t="s">
        <v>76</v>
      </c>
      <c r="VJL7" s="40" t="s">
        <v>76</v>
      </c>
      <c r="VJM7" s="40" t="s">
        <v>76</v>
      </c>
      <c r="VJN7" s="40" t="s">
        <v>76</v>
      </c>
      <c r="VJO7" s="40" t="s">
        <v>76</v>
      </c>
      <c r="VJP7" s="40" t="s">
        <v>76</v>
      </c>
      <c r="VJQ7" s="40" t="s">
        <v>76</v>
      </c>
      <c r="VJR7" s="40" t="s">
        <v>76</v>
      </c>
      <c r="VJS7" s="40" t="s">
        <v>76</v>
      </c>
      <c r="VJT7" s="40" t="s">
        <v>76</v>
      </c>
      <c r="VJU7" s="40" t="s">
        <v>76</v>
      </c>
      <c r="VJV7" s="40" t="s">
        <v>76</v>
      </c>
      <c r="VJW7" s="40" t="s">
        <v>76</v>
      </c>
      <c r="VJX7" s="40" t="s">
        <v>76</v>
      </c>
      <c r="VJY7" s="40" t="s">
        <v>76</v>
      </c>
      <c r="VJZ7" s="40" t="s">
        <v>76</v>
      </c>
      <c r="VKA7" s="40" t="s">
        <v>76</v>
      </c>
      <c r="VKB7" s="40" t="s">
        <v>76</v>
      </c>
      <c r="VKC7" s="40" t="s">
        <v>76</v>
      </c>
      <c r="VKD7" s="40" t="s">
        <v>76</v>
      </c>
      <c r="VKE7" s="40" t="s">
        <v>76</v>
      </c>
      <c r="VKF7" s="40" t="s">
        <v>76</v>
      </c>
      <c r="VKG7" s="40" t="s">
        <v>76</v>
      </c>
      <c r="VKH7" s="40" t="s">
        <v>76</v>
      </c>
      <c r="VKI7" s="40" t="s">
        <v>76</v>
      </c>
      <c r="VKJ7" s="40" t="s">
        <v>76</v>
      </c>
      <c r="VKK7" s="40" t="s">
        <v>76</v>
      </c>
      <c r="VKL7" s="40" t="s">
        <v>76</v>
      </c>
      <c r="VKM7" s="40" t="s">
        <v>76</v>
      </c>
      <c r="VKN7" s="40" t="s">
        <v>76</v>
      </c>
      <c r="VKO7" s="40" t="s">
        <v>76</v>
      </c>
      <c r="VKP7" s="40" t="s">
        <v>76</v>
      </c>
      <c r="VKQ7" s="40" t="s">
        <v>76</v>
      </c>
      <c r="VKR7" s="40" t="s">
        <v>76</v>
      </c>
      <c r="VKS7" s="40" t="s">
        <v>76</v>
      </c>
      <c r="VKT7" s="40" t="s">
        <v>76</v>
      </c>
      <c r="VKU7" s="40" t="s">
        <v>76</v>
      </c>
      <c r="VKV7" s="40" t="s">
        <v>76</v>
      </c>
      <c r="VKW7" s="40" t="s">
        <v>76</v>
      </c>
      <c r="VKX7" s="40" t="s">
        <v>76</v>
      </c>
      <c r="VKY7" s="40" t="s">
        <v>76</v>
      </c>
      <c r="VKZ7" s="40" t="s">
        <v>76</v>
      </c>
      <c r="VLA7" s="40" t="s">
        <v>76</v>
      </c>
      <c r="VLB7" s="40" t="s">
        <v>76</v>
      </c>
      <c r="VLC7" s="40" t="s">
        <v>76</v>
      </c>
      <c r="VLD7" s="40" t="s">
        <v>76</v>
      </c>
      <c r="VLE7" s="40" t="s">
        <v>76</v>
      </c>
      <c r="VLF7" s="40" t="s">
        <v>76</v>
      </c>
      <c r="VLG7" s="40" t="s">
        <v>76</v>
      </c>
      <c r="VLH7" s="40" t="s">
        <v>76</v>
      </c>
      <c r="VLI7" s="40" t="s">
        <v>76</v>
      </c>
      <c r="VLJ7" s="40" t="s">
        <v>76</v>
      </c>
      <c r="VLK7" s="40" t="s">
        <v>76</v>
      </c>
      <c r="VLL7" s="40" t="s">
        <v>76</v>
      </c>
      <c r="VLM7" s="40" t="s">
        <v>76</v>
      </c>
      <c r="VLN7" s="40" t="s">
        <v>76</v>
      </c>
      <c r="VLO7" s="40" t="s">
        <v>76</v>
      </c>
      <c r="VLP7" s="40" t="s">
        <v>76</v>
      </c>
      <c r="VLQ7" s="40" t="s">
        <v>76</v>
      </c>
      <c r="VLR7" s="40" t="s">
        <v>76</v>
      </c>
      <c r="VLS7" s="40" t="s">
        <v>76</v>
      </c>
      <c r="VLT7" s="40" t="s">
        <v>76</v>
      </c>
      <c r="VLU7" s="40" t="s">
        <v>76</v>
      </c>
      <c r="VLV7" s="40" t="s">
        <v>76</v>
      </c>
      <c r="VLW7" s="40" t="s">
        <v>76</v>
      </c>
      <c r="VLX7" s="40" t="s">
        <v>76</v>
      </c>
      <c r="VLY7" s="40" t="s">
        <v>76</v>
      </c>
      <c r="VLZ7" s="40" t="s">
        <v>76</v>
      </c>
      <c r="VMA7" s="40" t="s">
        <v>76</v>
      </c>
      <c r="VMB7" s="40" t="s">
        <v>76</v>
      </c>
      <c r="VMC7" s="40" t="s">
        <v>76</v>
      </c>
      <c r="VMD7" s="40" t="s">
        <v>76</v>
      </c>
      <c r="VME7" s="40" t="s">
        <v>76</v>
      </c>
      <c r="VMF7" s="40" t="s">
        <v>76</v>
      </c>
      <c r="VMG7" s="40" t="s">
        <v>76</v>
      </c>
      <c r="VMH7" s="40" t="s">
        <v>76</v>
      </c>
      <c r="VMI7" s="40" t="s">
        <v>76</v>
      </c>
      <c r="VMJ7" s="40" t="s">
        <v>76</v>
      </c>
      <c r="VMK7" s="40" t="s">
        <v>76</v>
      </c>
      <c r="VML7" s="40" t="s">
        <v>76</v>
      </c>
      <c r="VMM7" s="40" t="s">
        <v>76</v>
      </c>
      <c r="VMN7" s="40" t="s">
        <v>76</v>
      </c>
      <c r="VMO7" s="40" t="s">
        <v>76</v>
      </c>
      <c r="VMP7" s="40" t="s">
        <v>76</v>
      </c>
      <c r="VMQ7" s="40" t="s">
        <v>76</v>
      </c>
      <c r="VMR7" s="40" t="s">
        <v>76</v>
      </c>
      <c r="VMS7" s="40" t="s">
        <v>76</v>
      </c>
      <c r="VMT7" s="40" t="s">
        <v>76</v>
      </c>
      <c r="VMU7" s="40" t="s">
        <v>76</v>
      </c>
      <c r="VMV7" s="40" t="s">
        <v>76</v>
      </c>
      <c r="VMW7" s="40" t="s">
        <v>76</v>
      </c>
      <c r="VMX7" s="40" t="s">
        <v>76</v>
      </c>
      <c r="VMY7" s="40" t="s">
        <v>76</v>
      </c>
      <c r="VMZ7" s="40" t="s">
        <v>76</v>
      </c>
      <c r="VNA7" s="40" t="s">
        <v>76</v>
      </c>
      <c r="VNB7" s="40" t="s">
        <v>76</v>
      </c>
      <c r="VNC7" s="40" t="s">
        <v>76</v>
      </c>
      <c r="VND7" s="40" t="s">
        <v>76</v>
      </c>
      <c r="VNE7" s="40" t="s">
        <v>76</v>
      </c>
      <c r="VNF7" s="40" t="s">
        <v>76</v>
      </c>
      <c r="VNG7" s="40" t="s">
        <v>76</v>
      </c>
      <c r="VNH7" s="40" t="s">
        <v>76</v>
      </c>
      <c r="VNI7" s="40" t="s">
        <v>76</v>
      </c>
      <c r="VNJ7" s="40" t="s">
        <v>76</v>
      </c>
      <c r="VNK7" s="40" t="s">
        <v>76</v>
      </c>
      <c r="VNL7" s="40" t="s">
        <v>76</v>
      </c>
      <c r="VNM7" s="40" t="s">
        <v>76</v>
      </c>
      <c r="VNN7" s="40" t="s">
        <v>76</v>
      </c>
      <c r="VNO7" s="40" t="s">
        <v>76</v>
      </c>
      <c r="VNP7" s="40" t="s">
        <v>76</v>
      </c>
      <c r="VNQ7" s="40" t="s">
        <v>76</v>
      </c>
      <c r="VNR7" s="40" t="s">
        <v>76</v>
      </c>
      <c r="VNS7" s="40" t="s">
        <v>76</v>
      </c>
      <c r="VNT7" s="40" t="s">
        <v>76</v>
      </c>
      <c r="VNU7" s="40" t="s">
        <v>76</v>
      </c>
      <c r="VNV7" s="40" t="s">
        <v>76</v>
      </c>
      <c r="VNW7" s="40" t="s">
        <v>76</v>
      </c>
      <c r="VNX7" s="40" t="s">
        <v>76</v>
      </c>
      <c r="VNY7" s="40" t="s">
        <v>76</v>
      </c>
      <c r="VNZ7" s="40" t="s">
        <v>76</v>
      </c>
      <c r="VOA7" s="40" t="s">
        <v>76</v>
      </c>
      <c r="VOB7" s="40" t="s">
        <v>76</v>
      </c>
      <c r="VOC7" s="40" t="s">
        <v>76</v>
      </c>
      <c r="VOD7" s="40" t="s">
        <v>76</v>
      </c>
      <c r="VOE7" s="40" t="s">
        <v>76</v>
      </c>
      <c r="VOF7" s="40" t="s">
        <v>76</v>
      </c>
      <c r="VOG7" s="40" t="s">
        <v>76</v>
      </c>
      <c r="VOH7" s="40" t="s">
        <v>76</v>
      </c>
      <c r="VOI7" s="40" t="s">
        <v>76</v>
      </c>
      <c r="VOJ7" s="40" t="s">
        <v>76</v>
      </c>
      <c r="VOK7" s="40" t="s">
        <v>76</v>
      </c>
      <c r="VOL7" s="40" t="s">
        <v>76</v>
      </c>
      <c r="VOM7" s="40" t="s">
        <v>76</v>
      </c>
      <c r="VON7" s="40" t="s">
        <v>76</v>
      </c>
      <c r="VOO7" s="40" t="s">
        <v>76</v>
      </c>
      <c r="VOP7" s="40" t="s">
        <v>76</v>
      </c>
      <c r="VOQ7" s="40" t="s">
        <v>76</v>
      </c>
      <c r="VOR7" s="40" t="s">
        <v>76</v>
      </c>
      <c r="VOS7" s="40" t="s">
        <v>76</v>
      </c>
      <c r="VOT7" s="40" t="s">
        <v>76</v>
      </c>
      <c r="VOU7" s="40" t="s">
        <v>76</v>
      </c>
      <c r="VOV7" s="40" t="s">
        <v>76</v>
      </c>
      <c r="VOW7" s="40" t="s">
        <v>76</v>
      </c>
      <c r="VOX7" s="40" t="s">
        <v>76</v>
      </c>
      <c r="VOY7" s="40" t="s">
        <v>76</v>
      </c>
      <c r="VOZ7" s="40" t="s">
        <v>76</v>
      </c>
      <c r="VPA7" s="40" t="s">
        <v>76</v>
      </c>
      <c r="VPB7" s="40" t="s">
        <v>76</v>
      </c>
      <c r="VPC7" s="40" t="s">
        <v>76</v>
      </c>
      <c r="VPD7" s="40" t="s">
        <v>76</v>
      </c>
      <c r="VPE7" s="40" t="s">
        <v>76</v>
      </c>
      <c r="VPF7" s="40" t="s">
        <v>76</v>
      </c>
      <c r="VPG7" s="40" t="s">
        <v>76</v>
      </c>
      <c r="VPH7" s="40" t="s">
        <v>76</v>
      </c>
      <c r="VPI7" s="40" t="s">
        <v>76</v>
      </c>
      <c r="VPJ7" s="40" t="s">
        <v>76</v>
      </c>
      <c r="VPK7" s="40" t="s">
        <v>76</v>
      </c>
      <c r="VPL7" s="40" t="s">
        <v>76</v>
      </c>
      <c r="VPM7" s="40" t="s">
        <v>76</v>
      </c>
      <c r="VPN7" s="40" t="s">
        <v>76</v>
      </c>
      <c r="VPO7" s="40" t="s">
        <v>76</v>
      </c>
      <c r="VPP7" s="40" t="s">
        <v>76</v>
      </c>
      <c r="VPQ7" s="40" t="s">
        <v>76</v>
      </c>
      <c r="VPR7" s="40" t="s">
        <v>76</v>
      </c>
      <c r="VPS7" s="40" t="s">
        <v>76</v>
      </c>
      <c r="VPT7" s="40" t="s">
        <v>76</v>
      </c>
      <c r="VPU7" s="40" t="s">
        <v>76</v>
      </c>
      <c r="VPV7" s="40" t="s">
        <v>76</v>
      </c>
      <c r="VPW7" s="40" t="s">
        <v>76</v>
      </c>
      <c r="VPX7" s="40" t="s">
        <v>76</v>
      </c>
      <c r="VPY7" s="40" t="s">
        <v>76</v>
      </c>
      <c r="VPZ7" s="40" t="s">
        <v>76</v>
      </c>
      <c r="VQA7" s="40" t="s">
        <v>76</v>
      </c>
      <c r="VQB7" s="40" t="s">
        <v>76</v>
      </c>
      <c r="VQC7" s="40" t="s">
        <v>76</v>
      </c>
      <c r="VQD7" s="40" t="s">
        <v>76</v>
      </c>
      <c r="VQE7" s="40" t="s">
        <v>76</v>
      </c>
      <c r="VQF7" s="40" t="s">
        <v>76</v>
      </c>
      <c r="VQG7" s="40" t="s">
        <v>76</v>
      </c>
      <c r="VQH7" s="40" t="s">
        <v>76</v>
      </c>
      <c r="VQI7" s="40" t="s">
        <v>76</v>
      </c>
      <c r="VQJ7" s="40" t="s">
        <v>76</v>
      </c>
      <c r="VQK7" s="40" t="s">
        <v>76</v>
      </c>
      <c r="VQL7" s="40" t="s">
        <v>76</v>
      </c>
      <c r="VQM7" s="40" t="s">
        <v>76</v>
      </c>
      <c r="VQN7" s="40" t="s">
        <v>76</v>
      </c>
      <c r="VQO7" s="40" t="s">
        <v>76</v>
      </c>
      <c r="VQP7" s="40" t="s">
        <v>76</v>
      </c>
      <c r="VQQ7" s="40" t="s">
        <v>76</v>
      </c>
      <c r="VQR7" s="40" t="s">
        <v>76</v>
      </c>
      <c r="VQS7" s="40" t="s">
        <v>76</v>
      </c>
      <c r="VQT7" s="40" t="s">
        <v>76</v>
      </c>
      <c r="VQU7" s="40" t="s">
        <v>76</v>
      </c>
      <c r="VQV7" s="40" t="s">
        <v>76</v>
      </c>
      <c r="VQW7" s="40" t="s">
        <v>76</v>
      </c>
      <c r="VQX7" s="40" t="s">
        <v>76</v>
      </c>
      <c r="VQY7" s="40" t="s">
        <v>76</v>
      </c>
      <c r="VQZ7" s="40" t="s">
        <v>76</v>
      </c>
      <c r="VRA7" s="40" t="s">
        <v>76</v>
      </c>
      <c r="VRB7" s="40" t="s">
        <v>76</v>
      </c>
      <c r="VRC7" s="40" t="s">
        <v>76</v>
      </c>
      <c r="VRD7" s="40" t="s">
        <v>76</v>
      </c>
      <c r="VRE7" s="40" t="s">
        <v>76</v>
      </c>
      <c r="VRF7" s="40" t="s">
        <v>76</v>
      </c>
      <c r="VRG7" s="40" t="s">
        <v>76</v>
      </c>
      <c r="VRH7" s="40" t="s">
        <v>76</v>
      </c>
      <c r="VRI7" s="40" t="s">
        <v>76</v>
      </c>
      <c r="VRJ7" s="40" t="s">
        <v>76</v>
      </c>
      <c r="VRK7" s="40" t="s">
        <v>76</v>
      </c>
      <c r="VRL7" s="40" t="s">
        <v>76</v>
      </c>
      <c r="VRM7" s="40" t="s">
        <v>76</v>
      </c>
      <c r="VRN7" s="40" t="s">
        <v>76</v>
      </c>
      <c r="VRO7" s="40" t="s">
        <v>76</v>
      </c>
      <c r="VRP7" s="40" t="s">
        <v>76</v>
      </c>
      <c r="VRQ7" s="40" t="s">
        <v>76</v>
      </c>
      <c r="VRR7" s="40" t="s">
        <v>76</v>
      </c>
      <c r="VRS7" s="40" t="s">
        <v>76</v>
      </c>
      <c r="VRT7" s="40" t="s">
        <v>76</v>
      </c>
      <c r="VRU7" s="40" t="s">
        <v>76</v>
      </c>
      <c r="VRV7" s="40" t="s">
        <v>76</v>
      </c>
      <c r="VRW7" s="40" t="s">
        <v>76</v>
      </c>
      <c r="VRX7" s="40" t="s">
        <v>76</v>
      </c>
      <c r="VRY7" s="40" t="s">
        <v>76</v>
      </c>
      <c r="VRZ7" s="40" t="s">
        <v>76</v>
      </c>
      <c r="VSA7" s="40" t="s">
        <v>76</v>
      </c>
      <c r="VSB7" s="40" t="s">
        <v>76</v>
      </c>
      <c r="VSC7" s="40" t="s">
        <v>76</v>
      </c>
      <c r="VSD7" s="40" t="s">
        <v>76</v>
      </c>
      <c r="VSE7" s="40" t="s">
        <v>76</v>
      </c>
      <c r="VSF7" s="40" t="s">
        <v>76</v>
      </c>
      <c r="VSG7" s="40" t="s">
        <v>76</v>
      </c>
      <c r="VSH7" s="40" t="s">
        <v>76</v>
      </c>
      <c r="VSI7" s="40" t="s">
        <v>76</v>
      </c>
      <c r="VSJ7" s="40" t="s">
        <v>76</v>
      </c>
      <c r="VSK7" s="40" t="s">
        <v>76</v>
      </c>
      <c r="VSL7" s="40" t="s">
        <v>76</v>
      </c>
      <c r="VSM7" s="40" t="s">
        <v>76</v>
      </c>
      <c r="VSN7" s="40" t="s">
        <v>76</v>
      </c>
      <c r="VSO7" s="40" t="s">
        <v>76</v>
      </c>
      <c r="VSP7" s="40" t="s">
        <v>76</v>
      </c>
      <c r="VSQ7" s="40" t="s">
        <v>76</v>
      </c>
      <c r="VSR7" s="40" t="s">
        <v>76</v>
      </c>
      <c r="VSS7" s="40" t="s">
        <v>76</v>
      </c>
      <c r="VST7" s="40" t="s">
        <v>76</v>
      </c>
      <c r="VSU7" s="40" t="s">
        <v>76</v>
      </c>
      <c r="VSV7" s="40" t="s">
        <v>76</v>
      </c>
      <c r="VSW7" s="40" t="s">
        <v>76</v>
      </c>
      <c r="VSX7" s="40" t="s">
        <v>76</v>
      </c>
      <c r="VSY7" s="40" t="s">
        <v>76</v>
      </c>
      <c r="VSZ7" s="40" t="s">
        <v>76</v>
      </c>
      <c r="VTA7" s="40" t="s">
        <v>76</v>
      </c>
      <c r="VTB7" s="40" t="s">
        <v>76</v>
      </c>
      <c r="VTC7" s="40" t="s">
        <v>76</v>
      </c>
      <c r="VTD7" s="40" t="s">
        <v>76</v>
      </c>
      <c r="VTE7" s="40" t="s">
        <v>76</v>
      </c>
      <c r="VTF7" s="40" t="s">
        <v>76</v>
      </c>
      <c r="VTG7" s="40" t="s">
        <v>76</v>
      </c>
      <c r="VTH7" s="40" t="s">
        <v>76</v>
      </c>
      <c r="VTI7" s="40" t="s">
        <v>76</v>
      </c>
      <c r="VTJ7" s="40" t="s">
        <v>76</v>
      </c>
      <c r="VTK7" s="40" t="s">
        <v>76</v>
      </c>
      <c r="VTL7" s="40" t="s">
        <v>76</v>
      </c>
      <c r="VTM7" s="40" t="s">
        <v>76</v>
      </c>
      <c r="VTN7" s="40" t="s">
        <v>76</v>
      </c>
      <c r="VTO7" s="40" t="s">
        <v>76</v>
      </c>
      <c r="VTP7" s="40" t="s">
        <v>76</v>
      </c>
      <c r="VTQ7" s="40" t="s">
        <v>76</v>
      </c>
      <c r="VTR7" s="40" t="s">
        <v>76</v>
      </c>
      <c r="VTS7" s="40" t="s">
        <v>76</v>
      </c>
      <c r="VTT7" s="40" t="s">
        <v>76</v>
      </c>
      <c r="VTU7" s="40" t="s">
        <v>76</v>
      </c>
      <c r="VTV7" s="40" t="s">
        <v>76</v>
      </c>
      <c r="VTW7" s="40" t="s">
        <v>76</v>
      </c>
      <c r="VTX7" s="40" t="s">
        <v>76</v>
      </c>
      <c r="VTY7" s="40" t="s">
        <v>76</v>
      </c>
      <c r="VTZ7" s="40" t="s">
        <v>76</v>
      </c>
      <c r="VUA7" s="40" t="s">
        <v>76</v>
      </c>
      <c r="VUB7" s="40" t="s">
        <v>76</v>
      </c>
      <c r="VUC7" s="40" t="s">
        <v>76</v>
      </c>
      <c r="VUD7" s="40" t="s">
        <v>76</v>
      </c>
      <c r="VUE7" s="40" t="s">
        <v>76</v>
      </c>
      <c r="VUF7" s="40" t="s">
        <v>76</v>
      </c>
      <c r="VUG7" s="40" t="s">
        <v>76</v>
      </c>
      <c r="VUH7" s="40" t="s">
        <v>76</v>
      </c>
      <c r="VUI7" s="40" t="s">
        <v>76</v>
      </c>
      <c r="VUJ7" s="40" t="s">
        <v>76</v>
      </c>
      <c r="VUK7" s="40" t="s">
        <v>76</v>
      </c>
      <c r="VUL7" s="40" t="s">
        <v>76</v>
      </c>
      <c r="VUM7" s="40" t="s">
        <v>76</v>
      </c>
      <c r="VUN7" s="40" t="s">
        <v>76</v>
      </c>
      <c r="VUO7" s="40" t="s">
        <v>76</v>
      </c>
      <c r="VUP7" s="40" t="s">
        <v>76</v>
      </c>
      <c r="VUQ7" s="40" t="s">
        <v>76</v>
      </c>
      <c r="VUR7" s="40" t="s">
        <v>76</v>
      </c>
      <c r="VUS7" s="40" t="s">
        <v>76</v>
      </c>
      <c r="VUT7" s="40" t="s">
        <v>76</v>
      </c>
      <c r="VUU7" s="40" t="s">
        <v>76</v>
      </c>
      <c r="VUV7" s="40" t="s">
        <v>76</v>
      </c>
      <c r="VUW7" s="40" t="s">
        <v>76</v>
      </c>
      <c r="VUX7" s="40" t="s">
        <v>76</v>
      </c>
      <c r="VUY7" s="40" t="s">
        <v>76</v>
      </c>
      <c r="VUZ7" s="40" t="s">
        <v>76</v>
      </c>
      <c r="VVA7" s="40" t="s">
        <v>76</v>
      </c>
      <c r="VVB7" s="40" t="s">
        <v>76</v>
      </c>
      <c r="VVC7" s="40" t="s">
        <v>76</v>
      </c>
      <c r="VVD7" s="40" t="s">
        <v>76</v>
      </c>
      <c r="VVE7" s="40" t="s">
        <v>76</v>
      </c>
      <c r="VVF7" s="40" t="s">
        <v>76</v>
      </c>
      <c r="VVG7" s="40" t="s">
        <v>76</v>
      </c>
      <c r="VVH7" s="40" t="s">
        <v>76</v>
      </c>
      <c r="VVI7" s="40" t="s">
        <v>76</v>
      </c>
      <c r="VVJ7" s="40" t="s">
        <v>76</v>
      </c>
      <c r="VVK7" s="40" t="s">
        <v>76</v>
      </c>
      <c r="VVL7" s="40" t="s">
        <v>76</v>
      </c>
      <c r="VVM7" s="40" t="s">
        <v>76</v>
      </c>
      <c r="VVN7" s="40" t="s">
        <v>76</v>
      </c>
      <c r="VVO7" s="40" t="s">
        <v>76</v>
      </c>
      <c r="VVP7" s="40" t="s">
        <v>76</v>
      </c>
      <c r="VVQ7" s="40" t="s">
        <v>76</v>
      </c>
      <c r="VVR7" s="40" t="s">
        <v>76</v>
      </c>
      <c r="VVS7" s="40" t="s">
        <v>76</v>
      </c>
      <c r="VVT7" s="40" t="s">
        <v>76</v>
      </c>
      <c r="VVU7" s="40" t="s">
        <v>76</v>
      </c>
      <c r="VVV7" s="40" t="s">
        <v>76</v>
      </c>
      <c r="VVW7" s="40" t="s">
        <v>76</v>
      </c>
      <c r="VVX7" s="40" t="s">
        <v>76</v>
      </c>
      <c r="VVY7" s="40" t="s">
        <v>76</v>
      </c>
      <c r="VVZ7" s="40" t="s">
        <v>76</v>
      </c>
      <c r="VWA7" s="40" t="s">
        <v>76</v>
      </c>
      <c r="VWB7" s="40" t="s">
        <v>76</v>
      </c>
      <c r="VWC7" s="40" t="s">
        <v>76</v>
      </c>
      <c r="VWD7" s="40" t="s">
        <v>76</v>
      </c>
      <c r="VWE7" s="40" t="s">
        <v>76</v>
      </c>
      <c r="VWF7" s="40" t="s">
        <v>76</v>
      </c>
      <c r="VWG7" s="40" t="s">
        <v>76</v>
      </c>
      <c r="VWH7" s="40" t="s">
        <v>76</v>
      </c>
      <c r="VWI7" s="40" t="s">
        <v>76</v>
      </c>
      <c r="VWJ7" s="40" t="s">
        <v>76</v>
      </c>
      <c r="VWK7" s="40" t="s">
        <v>76</v>
      </c>
      <c r="VWL7" s="40" t="s">
        <v>76</v>
      </c>
      <c r="VWM7" s="40" t="s">
        <v>76</v>
      </c>
      <c r="VWN7" s="40" t="s">
        <v>76</v>
      </c>
      <c r="VWO7" s="40" t="s">
        <v>76</v>
      </c>
      <c r="VWP7" s="40" t="s">
        <v>76</v>
      </c>
      <c r="VWQ7" s="40" t="s">
        <v>76</v>
      </c>
      <c r="VWR7" s="40" t="s">
        <v>76</v>
      </c>
      <c r="VWS7" s="40" t="s">
        <v>76</v>
      </c>
      <c r="VWT7" s="40" t="s">
        <v>76</v>
      </c>
      <c r="VWU7" s="40" t="s">
        <v>76</v>
      </c>
      <c r="VWV7" s="40" t="s">
        <v>76</v>
      </c>
      <c r="VWW7" s="40" t="s">
        <v>76</v>
      </c>
      <c r="VWX7" s="40" t="s">
        <v>76</v>
      </c>
      <c r="VWY7" s="40" t="s">
        <v>76</v>
      </c>
      <c r="VWZ7" s="40" t="s">
        <v>76</v>
      </c>
      <c r="VXA7" s="40" t="s">
        <v>76</v>
      </c>
      <c r="VXB7" s="40" t="s">
        <v>76</v>
      </c>
      <c r="VXC7" s="40" t="s">
        <v>76</v>
      </c>
      <c r="VXD7" s="40" t="s">
        <v>76</v>
      </c>
      <c r="VXE7" s="40" t="s">
        <v>76</v>
      </c>
      <c r="VXF7" s="40" t="s">
        <v>76</v>
      </c>
      <c r="VXG7" s="40" t="s">
        <v>76</v>
      </c>
      <c r="VXH7" s="40" t="s">
        <v>76</v>
      </c>
      <c r="VXI7" s="40" t="s">
        <v>76</v>
      </c>
      <c r="VXJ7" s="40" t="s">
        <v>76</v>
      </c>
      <c r="VXK7" s="40" t="s">
        <v>76</v>
      </c>
      <c r="VXL7" s="40" t="s">
        <v>76</v>
      </c>
      <c r="VXM7" s="40" t="s">
        <v>76</v>
      </c>
      <c r="VXN7" s="40" t="s">
        <v>76</v>
      </c>
      <c r="VXO7" s="40" t="s">
        <v>76</v>
      </c>
      <c r="VXP7" s="40" t="s">
        <v>76</v>
      </c>
      <c r="VXQ7" s="40" t="s">
        <v>76</v>
      </c>
      <c r="VXR7" s="40" t="s">
        <v>76</v>
      </c>
      <c r="VXS7" s="40" t="s">
        <v>76</v>
      </c>
      <c r="VXT7" s="40" t="s">
        <v>76</v>
      </c>
      <c r="VXU7" s="40" t="s">
        <v>76</v>
      </c>
      <c r="VXV7" s="40" t="s">
        <v>76</v>
      </c>
      <c r="VXW7" s="40" t="s">
        <v>76</v>
      </c>
      <c r="VXX7" s="40" t="s">
        <v>76</v>
      </c>
      <c r="VXY7" s="40" t="s">
        <v>76</v>
      </c>
      <c r="VXZ7" s="40" t="s">
        <v>76</v>
      </c>
      <c r="VYA7" s="40" t="s">
        <v>76</v>
      </c>
      <c r="VYB7" s="40" t="s">
        <v>76</v>
      </c>
      <c r="VYC7" s="40" t="s">
        <v>76</v>
      </c>
      <c r="VYD7" s="40" t="s">
        <v>76</v>
      </c>
      <c r="VYE7" s="40" t="s">
        <v>76</v>
      </c>
      <c r="VYF7" s="40" t="s">
        <v>76</v>
      </c>
      <c r="VYG7" s="40" t="s">
        <v>76</v>
      </c>
      <c r="VYH7" s="40" t="s">
        <v>76</v>
      </c>
      <c r="VYI7" s="40" t="s">
        <v>76</v>
      </c>
      <c r="VYJ7" s="40" t="s">
        <v>76</v>
      </c>
      <c r="VYK7" s="40" t="s">
        <v>76</v>
      </c>
      <c r="VYL7" s="40" t="s">
        <v>76</v>
      </c>
      <c r="VYM7" s="40" t="s">
        <v>76</v>
      </c>
      <c r="VYN7" s="40" t="s">
        <v>76</v>
      </c>
      <c r="VYO7" s="40" t="s">
        <v>76</v>
      </c>
      <c r="VYP7" s="40" t="s">
        <v>76</v>
      </c>
      <c r="VYQ7" s="40" t="s">
        <v>76</v>
      </c>
      <c r="VYR7" s="40" t="s">
        <v>76</v>
      </c>
      <c r="VYS7" s="40" t="s">
        <v>76</v>
      </c>
      <c r="VYT7" s="40" t="s">
        <v>76</v>
      </c>
      <c r="VYU7" s="40" t="s">
        <v>76</v>
      </c>
      <c r="VYV7" s="40" t="s">
        <v>76</v>
      </c>
      <c r="VYW7" s="40" t="s">
        <v>76</v>
      </c>
      <c r="VYX7" s="40" t="s">
        <v>76</v>
      </c>
      <c r="VYY7" s="40" t="s">
        <v>76</v>
      </c>
      <c r="VYZ7" s="40" t="s">
        <v>76</v>
      </c>
      <c r="VZA7" s="40" t="s">
        <v>76</v>
      </c>
      <c r="VZB7" s="40" t="s">
        <v>76</v>
      </c>
      <c r="VZC7" s="40" t="s">
        <v>76</v>
      </c>
      <c r="VZD7" s="40" t="s">
        <v>76</v>
      </c>
      <c r="VZE7" s="40" t="s">
        <v>76</v>
      </c>
      <c r="VZF7" s="40" t="s">
        <v>76</v>
      </c>
      <c r="VZG7" s="40" t="s">
        <v>76</v>
      </c>
      <c r="VZH7" s="40" t="s">
        <v>76</v>
      </c>
      <c r="VZI7" s="40" t="s">
        <v>76</v>
      </c>
      <c r="VZJ7" s="40" t="s">
        <v>76</v>
      </c>
      <c r="VZK7" s="40" t="s">
        <v>76</v>
      </c>
      <c r="VZL7" s="40" t="s">
        <v>76</v>
      </c>
      <c r="VZM7" s="40" t="s">
        <v>76</v>
      </c>
      <c r="VZN7" s="40" t="s">
        <v>76</v>
      </c>
      <c r="VZO7" s="40" t="s">
        <v>76</v>
      </c>
      <c r="VZP7" s="40" t="s">
        <v>76</v>
      </c>
      <c r="VZQ7" s="40" t="s">
        <v>76</v>
      </c>
      <c r="VZR7" s="40" t="s">
        <v>76</v>
      </c>
      <c r="VZS7" s="40" t="s">
        <v>76</v>
      </c>
      <c r="VZT7" s="40" t="s">
        <v>76</v>
      </c>
      <c r="VZU7" s="40" t="s">
        <v>76</v>
      </c>
      <c r="VZV7" s="40" t="s">
        <v>76</v>
      </c>
      <c r="VZW7" s="40" t="s">
        <v>76</v>
      </c>
      <c r="VZX7" s="40" t="s">
        <v>76</v>
      </c>
      <c r="VZY7" s="40" t="s">
        <v>76</v>
      </c>
      <c r="VZZ7" s="40" t="s">
        <v>76</v>
      </c>
      <c r="WAA7" s="40" t="s">
        <v>76</v>
      </c>
      <c r="WAB7" s="40" t="s">
        <v>76</v>
      </c>
      <c r="WAC7" s="40" t="s">
        <v>76</v>
      </c>
      <c r="WAD7" s="40" t="s">
        <v>76</v>
      </c>
      <c r="WAE7" s="40" t="s">
        <v>76</v>
      </c>
      <c r="WAF7" s="40" t="s">
        <v>76</v>
      </c>
      <c r="WAG7" s="40" t="s">
        <v>76</v>
      </c>
      <c r="WAH7" s="40" t="s">
        <v>76</v>
      </c>
      <c r="WAI7" s="40" t="s">
        <v>76</v>
      </c>
      <c r="WAJ7" s="40" t="s">
        <v>76</v>
      </c>
      <c r="WAK7" s="40" t="s">
        <v>76</v>
      </c>
      <c r="WAL7" s="40" t="s">
        <v>76</v>
      </c>
      <c r="WAM7" s="40" t="s">
        <v>76</v>
      </c>
      <c r="WAN7" s="40" t="s">
        <v>76</v>
      </c>
      <c r="WAO7" s="40" t="s">
        <v>76</v>
      </c>
      <c r="WAP7" s="40" t="s">
        <v>76</v>
      </c>
      <c r="WAQ7" s="40" t="s">
        <v>76</v>
      </c>
      <c r="WAR7" s="40" t="s">
        <v>76</v>
      </c>
      <c r="WAS7" s="40" t="s">
        <v>76</v>
      </c>
      <c r="WAT7" s="40" t="s">
        <v>76</v>
      </c>
      <c r="WAU7" s="40" t="s">
        <v>76</v>
      </c>
      <c r="WAV7" s="40" t="s">
        <v>76</v>
      </c>
      <c r="WAW7" s="40" t="s">
        <v>76</v>
      </c>
      <c r="WAX7" s="40" t="s">
        <v>76</v>
      </c>
      <c r="WAY7" s="40" t="s">
        <v>76</v>
      </c>
      <c r="WAZ7" s="40" t="s">
        <v>76</v>
      </c>
      <c r="WBA7" s="40" t="s">
        <v>76</v>
      </c>
      <c r="WBB7" s="40" t="s">
        <v>76</v>
      </c>
      <c r="WBC7" s="40" t="s">
        <v>76</v>
      </c>
      <c r="WBD7" s="40" t="s">
        <v>76</v>
      </c>
      <c r="WBE7" s="40" t="s">
        <v>76</v>
      </c>
      <c r="WBF7" s="40" t="s">
        <v>76</v>
      </c>
      <c r="WBG7" s="40" t="s">
        <v>76</v>
      </c>
      <c r="WBH7" s="40" t="s">
        <v>76</v>
      </c>
      <c r="WBI7" s="40" t="s">
        <v>76</v>
      </c>
      <c r="WBJ7" s="40" t="s">
        <v>76</v>
      </c>
      <c r="WBK7" s="40" t="s">
        <v>76</v>
      </c>
      <c r="WBL7" s="40" t="s">
        <v>76</v>
      </c>
      <c r="WBM7" s="40" t="s">
        <v>76</v>
      </c>
      <c r="WBN7" s="40" t="s">
        <v>76</v>
      </c>
      <c r="WBO7" s="40" t="s">
        <v>76</v>
      </c>
      <c r="WBP7" s="40" t="s">
        <v>76</v>
      </c>
      <c r="WBQ7" s="40" t="s">
        <v>76</v>
      </c>
      <c r="WBR7" s="40" t="s">
        <v>76</v>
      </c>
      <c r="WBS7" s="40" t="s">
        <v>76</v>
      </c>
      <c r="WBT7" s="40" t="s">
        <v>76</v>
      </c>
      <c r="WBU7" s="40" t="s">
        <v>76</v>
      </c>
      <c r="WBV7" s="40" t="s">
        <v>76</v>
      </c>
      <c r="WBW7" s="40" t="s">
        <v>76</v>
      </c>
      <c r="WBX7" s="40" t="s">
        <v>76</v>
      </c>
      <c r="WBY7" s="40" t="s">
        <v>76</v>
      </c>
      <c r="WBZ7" s="40" t="s">
        <v>76</v>
      </c>
      <c r="WCA7" s="40" t="s">
        <v>76</v>
      </c>
      <c r="WCB7" s="40" t="s">
        <v>76</v>
      </c>
      <c r="WCC7" s="40" t="s">
        <v>76</v>
      </c>
      <c r="WCD7" s="40" t="s">
        <v>76</v>
      </c>
      <c r="WCE7" s="40" t="s">
        <v>76</v>
      </c>
      <c r="WCF7" s="40" t="s">
        <v>76</v>
      </c>
      <c r="WCG7" s="40" t="s">
        <v>76</v>
      </c>
      <c r="WCH7" s="40" t="s">
        <v>76</v>
      </c>
      <c r="WCI7" s="40" t="s">
        <v>76</v>
      </c>
      <c r="WCJ7" s="40" t="s">
        <v>76</v>
      </c>
      <c r="WCK7" s="40" t="s">
        <v>76</v>
      </c>
      <c r="WCL7" s="40" t="s">
        <v>76</v>
      </c>
      <c r="WCM7" s="40" t="s">
        <v>76</v>
      </c>
      <c r="WCN7" s="40" t="s">
        <v>76</v>
      </c>
      <c r="WCO7" s="40" t="s">
        <v>76</v>
      </c>
      <c r="WCP7" s="40" t="s">
        <v>76</v>
      </c>
      <c r="WCQ7" s="40" t="s">
        <v>76</v>
      </c>
      <c r="WCR7" s="40" t="s">
        <v>76</v>
      </c>
      <c r="WCS7" s="40" t="s">
        <v>76</v>
      </c>
      <c r="WCT7" s="40" t="s">
        <v>76</v>
      </c>
      <c r="WCU7" s="40" t="s">
        <v>76</v>
      </c>
      <c r="WCV7" s="40" t="s">
        <v>76</v>
      </c>
      <c r="WCW7" s="40" t="s">
        <v>76</v>
      </c>
      <c r="WCX7" s="40" t="s">
        <v>76</v>
      </c>
      <c r="WCY7" s="40" t="s">
        <v>76</v>
      </c>
      <c r="WCZ7" s="40" t="s">
        <v>76</v>
      </c>
      <c r="WDA7" s="40" t="s">
        <v>76</v>
      </c>
      <c r="WDB7" s="40" t="s">
        <v>76</v>
      </c>
      <c r="WDC7" s="40" t="s">
        <v>76</v>
      </c>
      <c r="WDD7" s="40" t="s">
        <v>76</v>
      </c>
      <c r="WDE7" s="40" t="s">
        <v>76</v>
      </c>
      <c r="WDF7" s="40" t="s">
        <v>76</v>
      </c>
      <c r="WDG7" s="40" t="s">
        <v>76</v>
      </c>
      <c r="WDH7" s="40" t="s">
        <v>76</v>
      </c>
      <c r="WDI7" s="40" t="s">
        <v>76</v>
      </c>
      <c r="WDJ7" s="40" t="s">
        <v>76</v>
      </c>
      <c r="WDK7" s="40" t="s">
        <v>76</v>
      </c>
      <c r="WDL7" s="40" t="s">
        <v>76</v>
      </c>
      <c r="WDM7" s="40" t="s">
        <v>76</v>
      </c>
      <c r="WDN7" s="40" t="s">
        <v>76</v>
      </c>
      <c r="WDO7" s="40" t="s">
        <v>76</v>
      </c>
      <c r="WDP7" s="40" t="s">
        <v>76</v>
      </c>
      <c r="WDQ7" s="40" t="s">
        <v>76</v>
      </c>
      <c r="WDR7" s="40" t="s">
        <v>76</v>
      </c>
      <c r="WDS7" s="40" t="s">
        <v>76</v>
      </c>
      <c r="WDT7" s="40" t="s">
        <v>76</v>
      </c>
      <c r="WDU7" s="40" t="s">
        <v>76</v>
      </c>
      <c r="WDV7" s="40" t="s">
        <v>76</v>
      </c>
      <c r="WDW7" s="40" t="s">
        <v>76</v>
      </c>
      <c r="WDX7" s="40" t="s">
        <v>76</v>
      </c>
      <c r="WDY7" s="40" t="s">
        <v>76</v>
      </c>
      <c r="WDZ7" s="40" t="s">
        <v>76</v>
      </c>
      <c r="WEA7" s="40" t="s">
        <v>76</v>
      </c>
      <c r="WEB7" s="40" t="s">
        <v>76</v>
      </c>
      <c r="WEC7" s="40" t="s">
        <v>76</v>
      </c>
      <c r="WED7" s="40" t="s">
        <v>76</v>
      </c>
      <c r="WEE7" s="40" t="s">
        <v>76</v>
      </c>
      <c r="WEF7" s="40" t="s">
        <v>76</v>
      </c>
      <c r="WEG7" s="40" t="s">
        <v>76</v>
      </c>
      <c r="WEH7" s="40" t="s">
        <v>76</v>
      </c>
      <c r="WEI7" s="40" t="s">
        <v>76</v>
      </c>
      <c r="WEJ7" s="40" t="s">
        <v>76</v>
      </c>
      <c r="WEK7" s="40" t="s">
        <v>76</v>
      </c>
      <c r="WEL7" s="40" t="s">
        <v>76</v>
      </c>
      <c r="WEM7" s="40" t="s">
        <v>76</v>
      </c>
      <c r="WEN7" s="40" t="s">
        <v>76</v>
      </c>
      <c r="WEO7" s="40" t="s">
        <v>76</v>
      </c>
      <c r="WEP7" s="40" t="s">
        <v>76</v>
      </c>
      <c r="WEQ7" s="40" t="s">
        <v>76</v>
      </c>
      <c r="WER7" s="40" t="s">
        <v>76</v>
      </c>
      <c r="WES7" s="40" t="s">
        <v>76</v>
      </c>
      <c r="WET7" s="40" t="s">
        <v>76</v>
      </c>
      <c r="WEU7" s="40" t="s">
        <v>76</v>
      </c>
      <c r="WEV7" s="40" t="s">
        <v>76</v>
      </c>
      <c r="WEW7" s="40" t="s">
        <v>76</v>
      </c>
      <c r="WEX7" s="40" t="s">
        <v>76</v>
      </c>
      <c r="WEY7" s="40" t="s">
        <v>76</v>
      </c>
      <c r="WEZ7" s="40" t="s">
        <v>76</v>
      </c>
      <c r="WFA7" s="40" t="s">
        <v>76</v>
      </c>
      <c r="WFB7" s="40" t="s">
        <v>76</v>
      </c>
      <c r="WFC7" s="40" t="s">
        <v>76</v>
      </c>
      <c r="WFD7" s="40" t="s">
        <v>76</v>
      </c>
      <c r="WFE7" s="40" t="s">
        <v>76</v>
      </c>
      <c r="WFF7" s="40" t="s">
        <v>76</v>
      </c>
      <c r="WFG7" s="40" t="s">
        <v>76</v>
      </c>
      <c r="WFH7" s="40" t="s">
        <v>76</v>
      </c>
      <c r="WFI7" s="40" t="s">
        <v>76</v>
      </c>
      <c r="WFJ7" s="40" t="s">
        <v>76</v>
      </c>
      <c r="WFK7" s="40" t="s">
        <v>76</v>
      </c>
      <c r="WFL7" s="40" t="s">
        <v>76</v>
      </c>
      <c r="WFM7" s="40" t="s">
        <v>76</v>
      </c>
      <c r="WFN7" s="40" t="s">
        <v>76</v>
      </c>
      <c r="WFO7" s="40" t="s">
        <v>76</v>
      </c>
      <c r="WFP7" s="40" t="s">
        <v>76</v>
      </c>
      <c r="WFQ7" s="40" t="s">
        <v>76</v>
      </c>
      <c r="WFR7" s="40" t="s">
        <v>76</v>
      </c>
      <c r="WFS7" s="40" t="s">
        <v>76</v>
      </c>
      <c r="WFT7" s="40" t="s">
        <v>76</v>
      </c>
      <c r="WFU7" s="40" t="s">
        <v>76</v>
      </c>
      <c r="WFV7" s="40" t="s">
        <v>76</v>
      </c>
      <c r="WFW7" s="40" t="s">
        <v>76</v>
      </c>
      <c r="WFX7" s="40" t="s">
        <v>76</v>
      </c>
      <c r="WFY7" s="40" t="s">
        <v>76</v>
      </c>
      <c r="WFZ7" s="40" t="s">
        <v>76</v>
      </c>
      <c r="WGA7" s="40" t="s">
        <v>76</v>
      </c>
      <c r="WGB7" s="40" t="s">
        <v>76</v>
      </c>
      <c r="WGC7" s="40" t="s">
        <v>76</v>
      </c>
      <c r="WGD7" s="40" t="s">
        <v>76</v>
      </c>
      <c r="WGE7" s="40" t="s">
        <v>76</v>
      </c>
      <c r="WGF7" s="40" t="s">
        <v>76</v>
      </c>
      <c r="WGG7" s="40" t="s">
        <v>76</v>
      </c>
      <c r="WGH7" s="40" t="s">
        <v>76</v>
      </c>
      <c r="WGI7" s="40" t="s">
        <v>76</v>
      </c>
      <c r="WGJ7" s="40" t="s">
        <v>76</v>
      </c>
      <c r="WGK7" s="40" t="s">
        <v>76</v>
      </c>
      <c r="WGL7" s="40" t="s">
        <v>76</v>
      </c>
      <c r="WGM7" s="40" t="s">
        <v>76</v>
      </c>
      <c r="WGN7" s="40" t="s">
        <v>76</v>
      </c>
      <c r="WGO7" s="40" t="s">
        <v>76</v>
      </c>
      <c r="WGP7" s="40" t="s">
        <v>76</v>
      </c>
      <c r="WGQ7" s="40" t="s">
        <v>76</v>
      </c>
      <c r="WGR7" s="40" t="s">
        <v>76</v>
      </c>
      <c r="WGS7" s="40" t="s">
        <v>76</v>
      </c>
      <c r="WGT7" s="40" t="s">
        <v>76</v>
      </c>
      <c r="WGU7" s="40" t="s">
        <v>76</v>
      </c>
      <c r="WGV7" s="40" t="s">
        <v>76</v>
      </c>
      <c r="WGW7" s="40" t="s">
        <v>76</v>
      </c>
      <c r="WGX7" s="40" t="s">
        <v>76</v>
      </c>
      <c r="WGY7" s="40" t="s">
        <v>76</v>
      </c>
      <c r="WGZ7" s="40" t="s">
        <v>76</v>
      </c>
      <c r="WHA7" s="40" t="s">
        <v>76</v>
      </c>
      <c r="WHB7" s="40" t="s">
        <v>76</v>
      </c>
      <c r="WHC7" s="40" t="s">
        <v>76</v>
      </c>
      <c r="WHD7" s="40" t="s">
        <v>76</v>
      </c>
      <c r="WHE7" s="40" t="s">
        <v>76</v>
      </c>
      <c r="WHF7" s="40" t="s">
        <v>76</v>
      </c>
      <c r="WHG7" s="40" t="s">
        <v>76</v>
      </c>
      <c r="WHH7" s="40" t="s">
        <v>76</v>
      </c>
      <c r="WHI7" s="40" t="s">
        <v>76</v>
      </c>
      <c r="WHJ7" s="40" t="s">
        <v>76</v>
      </c>
      <c r="WHK7" s="40" t="s">
        <v>76</v>
      </c>
      <c r="WHL7" s="40" t="s">
        <v>76</v>
      </c>
      <c r="WHM7" s="40" t="s">
        <v>76</v>
      </c>
      <c r="WHN7" s="40" t="s">
        <v>76</v>
      </c>
      <c r="WHO7" s="40" t="s">
        <v>76</v>
      </c>
      <c r="WHP7" s="40" t="s">
        <v>76</v>
      </c>
      <c r="WHQ7" s="40" t="s">
        <v>76</v>
      </c>
      <c r="WHR7" s="40" t="s">
        <v>76</v>
      </c>
      <c r="WHS7" s="40" t="s">
        <v>76</v>
      </c>
      <c r="WHT7" s="40" t="s">
        <v>76</v>
      </c>
      <c r="WHU7" s="40" t="s">
        <v>76</v>
      </c>
      <c r="WHV7" s="40" t="s">
        <v>76</v>
      </c>
      <c r="WHW7" s="40" t="s">
        <v>76</v>
      </c>
      <c r="WHX7" s="40" t="s">
        <v>76</v>
      </c>
      <c r="WHY7" s="40" t="s">
        <v>76</v>
      </c>
      <c r="WHZ7" s="40" t="s">
        <v>76</v>
      </c>
      <c r="WIA7" s="40" t="s">
        <v>76</v>
      </c>
      <c r="WIB7" s="40" t="s">
        <v>76</v>
      </c>
      <c r="WIC7" s="40" t="s">
        <v>76</v>
      </c>
      <c r="WID7" s="40" t="s">
        <v>76</v>
      </c>
      <c r="WIE7" s="40" t="s">
        <v>76</v>
      </c>
      <c r="WIF7" s="40" t="s">
        <v>76</v>
      </c>
      <c r="WIG7" s="40" t="s">
        <v>76</v>
      </c>
      <c r="WIH7" s="40" t="s">
        <v>76</v>
      </c>
      <c r="WII7" s="40" t="s">
        <v>76</v>
      </c>
      <c r="WIJ7" s="40" t="s">
        <v>76</v>
      </c>
      <c r="WIK7" s="40" t="s">
        <v>76</v>
      </c>
      <c r="WIL7" s="40" t="s">
        <v>76</v>
      </c>
      <c r="WIM7" s="40" t="s">
        <v>76</v>
      </c>
      <c r="WIN7" s="40" t="s">
        <v>76</v>
      </c>
      <c r="WIO7" s="40" t="s">
        <v>76</v>
      </c>
      <c r="WIP7" s="40" t="s">
        <v>76</v>
      </c>
      <c r="WIQ7" s="40" t="s">
        <v>76</v>
      </c>
      <c r="WIR7" s="40" t="s">
        <v>76</v>
      </c>
      <c r="WIS7" s="40" t="s">
        <v>76</v>
      </c>
      <c r="WIT7" s="40" t="s">
        <v>76</v>
      </c>
      <c r="WIU7" s="40" t="s">
        <v>76</v>
      </c>
      <c r="WIV7" s="40" t="s">
        <v>76</v>
      </c>
      <c r="WIW7" s="40" t="s">
        <v>76</v>
      </c>
      <c r="WIX7" s="40" t="s">
        <v>76</v>
      </c>
      <c r="WIY7" s="40" t="s">
        <v>76</v>
      </c>
      <c r="WIZ7" s="40" t="s">
        <v>76</v>
      </c>
      <c r="WJA7" s="40" t="s">
        <v>76</v>
      </c>
      <c r="WJB7" s="40" t="s">
        <v>76</v>
      </c>
      <c r="WJC7" s="40" t="s">
        <v>76</v>
      </c>
      <c r="WJD7" s="40" t="s">
        <v>76</v>
      </c>
      <c r="WJE7" s="40" t="s">
        <v>76</v>
      </c>
      <c r="WJF7" s="40" t="s">
        <v>76</v>
      </c>
      <c r="WJG7" s="40" t="s">
        <v>76</v>
      </c>
      <c r="WJH7" s="40" t="s">
        <v>76</v>
      </c>
      <c r="WJI7" s="40" t="s">
        <v>76</v>
      </c>
      <c r="WJJ7" s="40" t="s">
        <v>76</v>
      </c>
      <c r="WJK7" s="40" t="s">
        <v>76</v>
      </c>
      <c r="WJL7" s="40" t="s">
        <v>76</v>
      </c>
      <c r="WJM7" s="40" t="s">
        <v>76</v>
      </c>
      <c r="WJN7" s="40" t="s">
        <v>76</v>
      </c>
      <c r="WJO7" s="40" t="s">
        <v>76</v>
      </c>
      <c r="WJP7" s="40" t="s">
        <v>76</v>
      </c>
      <c r="WJQ7" s="40" t="s">
        <v>76</v>
      </c>
      <c r="WJR7" s="40" t="s">
        <v>76</v>
      </c>
      <c r="WJS7" s="40" t="s">
        <v>76</v>
      </c>
      <c r="WJT7" s="40" t="s">
        <v>76</v>
      </c>
      <c r="WJU7" s="40" t="s">
        <v>76</v>
      </c>
      <c r="WJV7" s="40" t="s">
        <v>76</v>
      </c>
      <c r="WJW7" s="40" t="s">
        <v>76</v>
      </c>
      <c r="WJX7" s="40" t="s">
        <v>76</v>
      </c>
      <c r="WJY7" s="40" t="s">
        <v>76</v>
      </c>
      <c r="WJZ7" s="40" t="s">
        <v>76</v>
      </c>
      <c r="WKA7" s="40" t="s">
        <v>76</v>
      </c>
      <c r="WKB7" s="40" t="s">
        <v>76</v>
      </c>
      <c r="WKC7" s="40" t="s">
        <v>76</v>
      </c>
      <c r="WKD7" s="40" t="s">
        <v>76</v>
      </c>
      <c r="WKE7" s="40" t="s">
        <v>76</v>
      </c>
      <c r="WKF7" s="40" t="s">
        <v>76</v>
      </c>
      <c r="WKG7" s="40" t="s">
        <v>76</v>
      </c>
      <c r="WKH7" s="40" t="s">
        <v>76</v>
      </c>
      <c r="WKI7" s="40" t="s">
        <v>76</v>
      </c>
      <c r="WKJ7" s="40" t="s">
        <v>76</v>
      </c>
      <c r="WKK7" s="40" t="s">
        <v>76</v>
      </c>
      <c r="WKL7" s="40" t="s">
        <v>76</v>
      </c>
      <c r="WKM7" s="40" t="s">
        <v>76</v>
      </c>
      <c r="WKN7" s="40" t="s">
        <v>76</v>
      </c>
      <c r="WKO7" s="40" t="s">
        <v>76</v>
      </c>
      <c r="WKP7" s="40" t="s">
        <v>76</v>
      </c>
      <c r="WKQ7" s="40" t="s">
        <v>76</v>
      </c>
      <c r="WKR7" s="40" t="s">
        <v>76</v>
      </c>
      <c r="WKS7" s="40" t="s">
        <v>76</v>
      </c>
      <c r="WKT7" s="40" t="s">
        <v>76</v>
      </c>
      <c r="WKU7" s="40" t="s">
        <v>76</v>
      </c>
      <c r="WKV7" s="40" t="s">
        <v>76</v>
      </c>
      <c r="WKW7" s="40" t="s">
        <v>76</v>
      </c>
      <c r="WKX7" s="40" t="s">
        <v>76</v>
      </c>
      <c r="WKY7" s="40" t="s">
        <v>76</v>
      </c>
      <c r="WKZ7" s="40" t="s">
        <v>76</v>
      </c>
      <c r="WLA7" s="40" t="s">
        <v>76</v>
      </c>
      <c r="WLB7" s="40" t="s">
        <v>76</v>
      </c>
      <c r="WLC7" s="40" t="s">
        <v>76</v>
      </c>
      <c r="WLD7" s="40" t="s">
        <v>76</v>
      </c>
      <c r="WLE7" s="40" t="s">
        <v>76</v>
      </c>
      <c r="WLF7" s="40" t="s">
        <v>76</v>
      </c>
      <c r="WLG7" s="40" t="s">
        <v>76</v>
      </c>
      <c r="WLH7" s="40" t="s">
        <v>76</v>
      </c>
      <c r="WLI7" s="40" t="s">
        <v>76</v>
      </c>
      <c r="WLJ7" s="40" t="s">
        <v>76</v>
      </c>
      <c r="WLK7" s="40" t="s">
        <v>76</v>
      </c>
      <c r="WLL7" s="40" t="s">
        <v>76</v>
      </c>
      <c r="WLM7" s="40" t="s">
        <v>76</v>
      </c>
      <c r="WLN7" s="40" t="s">
        <v>76</v>
      </c>
      <c r="WLO7" s="40" t="s">
        <v>76</v>
      </c>
      <c r="WLP7" s="40" t="s">
        <v>76</v>
      </c>
      <c r="WLQ7" s="40" t="s">
        <v>76</v>
      </c>
      <c r="WLR7" s="40" t="s">
        <v>76</v>
      </c>
      <c r="WLS7" s="40" t="s">
        <v>76</v>
      </c>
      <c r="WLT7" s="40" t="s">
        <v>76</v>
      </c>
      <c r="WLU7" s="40" t="s">
        <v>76</v>
      </c>
      <c r="WLV7" s="40" t="s">
        <v>76</v>
      </c>
      <c r="WLW7" s="40" t="s">
        <v>76</v>
      </c>
      <c r="WLX7" s="40" t="s">
        <v>76</v>
      </c>
      <c r="WLY7" s="40" t="s">
        <v>76</v>
      </c>
      <c r="WLZ7" s="40" t="s">
        <v>76</v>
      </c>
      <c r="WMA7" s="40" t="s">
        <v>76</v>
      </c>
      <c r="WMB7" s="40" t="s">
        <v>76</v>
      </c>
      <c r="WMC7" s="40" t="s">
        <v>76</v>
      </c>
      <c r="WMD7" s="40" t="s">
        <v>76</v>
      </c>
      <c r="WME7" s="40" t="s">
        <v>76</v>
      </c>
      <c r="WMF7" s="40" t="s">
        <v>76</v>
      </c>
      <c r="WMG7" s="40" t="s">
        <v>76</v>
      </c>
      <c r="WMH7" s="40" t="s">
        <v>76</v>
      </c>
      <c r="WMI7" s="40" t="s">
        <v>76</v>
      </c>
      <c r="WMJ7" s="40" t="s">
        <v>76</v>
      </c>
      <c r="WMK7" s="40" t="s">
        <v>76</v>
      </c>
      <c r="WML7" s="40" t="s">
        <v>76</v>
      </c>
      <c r="WMM7" s="40" t="s">
        <v>76</v>
      </c>
      <c r="WMN7" s="40" t="s">
        <v>76</v>
      </c>
      <c r="WMO7" s="40" t="s">
        <v>76</v>
      </c>
      <c r="WMP7" s="40" t="s">
        <v>76</v>
      </c>
      <c r="WMQ7" s="40" t="s">
        <v>76</v>
      </c>
      <c r="WMR7" s="40" t="s">
        <v>76</v>
      </c>
      <c r="WMS7" s="40" t="s">
        <v>76</v>
      </c>
      <c r="WMT7" s="40" t="s">
        <v>76</v>
      </c>
      <c r="WMU7" s="40" t="s">
        <v>76</v>
      </c>
      <c r="WMV7" s="40" t="s">
        <v>76</v>
      </c>
      <c r="WMW7" s="40" t="s">
        <v>76</v>
      </c>
      <c r="WMX7" s="40" t="s">
        <v>76</v>
      </c>
      <c r="WMY7" s="40" t="s">
        <v>76</v>
      </c>
      <c r="WMZ7" s="40" t="s">
        <v>76</v>
      </c>
      <c r="WNA7" s="40" t="s">
        <v>76</v>
      </c>
      <c r="WNB7" s="40" t="s">
        <v>76</v>
      </c>
      <c r="WNC7" s="40" t="s">
        <v>76</v>
      </c>
      <c r="WND7" s="40" t="s">
        <v>76</v>
      </c>
      <c r="WNE7" s="40" t="s">
        <v>76</v>
      </c>
      <c r="WNF7" s="40" t="s">
        <v>76</v>
      </c>
      <c r="WNG7" s="40" t="s">
        <v>76</v>
      </c>
      <c r="WNH7" s="40" t="s">
        <v>76</v>
      </c>
      <c r="WNI7" s="40" t="s">
        <v>76</v>
      </c>
      <c r="WNJ7" s="40" t="s">
        <v>76</v>
      </c>
      <c r="WNK7" s="40" t="s">
        <v>76</v>
      </c>
      <c r="WNL7" s="40" t="s">
        <v>76</v>
      </c>
      <c r="WNM7" s="40" t="s">
        <v>76</v>
      </c>
      <c r="WNN7" s="40" t="s">
        <v>76</v>
      </c>
      <c r="WNO7" s="40" t="s">
        <v>76</v>
      </c>
      <c r="WNP7" s="40" t="s">
        <v>76</v>
      </c>
      <c r="WNQ7" s="40" t="s">
        <v>76</v>
      </c>
      <c r="WNR7" s="40" t="s">
        <v>76</v>
      </c>
      <c r="WNS7" s="40" t="s">
        <v>76</v>
      </c>
      <c r="WNT7" s="40" t="s">
        <v>76</v>
      </c>
      <c r="WNU7" s="40" t="s">
        <v>76</v>
      </c>
      <c r="WNV7" s="40" t="s">
        <v>76</v>
      </c>
      <c r="WNW7" s="40" t="s">
        <v>76</v>
      </c>
      <c r="WNX7" s="40" t="s">
        <v>76</v>
      </c>
      <c r="WNY7" s="40" t="s">
        <v>76</v>
      </c>
      <c r="WNZ7" s="40" t="s">
        <v>76</v>
      </c>
      <c r="WOA7" s="40" t="s">
        <v>76</v>
      </c>
      <c r="WOB7" s="40" t="s">
        <v>76</v>
      </c>
      <c r="WOC7" s="40" t="s">
        <v>76</v>
      </c>
      <c r="WOD7" s="40" t="s">
        <v>76</v>
      </c>
      <c r="WOE7" s="40" t="s">
        <v>76</v>
      </c>
      <c r="WOF7" s="40" t="s">
        <v>76</v>
      </c>
      <c r="WOG7" s="40" t="s">
        <v>76</v>
      </c>
      <c r="WOH7" s="40" t="s">
        <v>76</v>
      </c>
      <c r="WOI7" s="40" t="s">
        <v>76</v>
      </c>
      <c r="WOJ7" s="40" t="s">
        <v>76</v>
      </c>
      <c r="WOK7" s="40" t="s">
        <v>76</v>
      </c>
      <c r="WOL7" s="40" t="s">
        <v>76</v>
      </c>
      <c r="WOM7" s="40" t="s">
        <v>76</v>
      </c>
      <c r="WON7" s="40" t="s">
        <v>76</v>
      </c>
      <c r="WOO7" s="40" t="s">
        <v>76</v>
      </c>
      <c r="WOP7" s="40" t="s">
        <v>76</v>
      </c>
      <c r="WOQ7" s="40" t="s">
        <v>76</v>
      </c>
      <c r="WOR7" s="40" t="s">
        <v>76</v>
      </c>
      <c r="WOS7" s="40" t="s">
        <v>76</v>
      </c>
      <c r="WOT7" s="40" t="s">
        <v>76</v>
      </c>
      <c r="WOU7" s="40" t="s">
        <v>76</v>
      </c>
      <c r="WOV7" s="40" t="s">
        <v>76</v>
      </c>
      <c r="WOW7" s="40" t="s">
        <v>76</v>
      </c>
      <c r="WOX7" s="40" t="s">
        <v>76</v>
      </c>
      <c r="WOY7" s="40" t="s">
        <v>76</v>
      </c>
      <c r="WOZ7" s="40" t="s">
        <v>76</v>
      </c>
      <c r="WPA7" s="40" t="s">
        <v>76</v>
      </c>
      <c r="WPB7" s="40" t="s">
        <v>76</v>
      </c>
      <c r="WPC7" s="40" t="s">
        <v>76</v>
      </c>
      <c r="WPD7" s="40" t="s">
        <v>76</v>
      </c>
      <c r="WPE7" s="40" t="s">
        <v>76</v>
      </c>
      <c r="WPF7" s="40" t="s">
        <v>76</v>
      </c>
      <c r="WPG7" s="40" t="s">
        <v>76</v>
      </c>
      <c r="WPH7" s="40" t="s">
        <v>76</v>
      </c>
      <c r="WPI7" s="40" t="s">
        <v>76</v>
      </c>
      <c r="WPJ7" s="40" t="s">
        <v>76</v>
      </c>
      <c r="WPK7" s="40" t="s">
        <v>76</v>
      </c>
      <c r="WPL7" s="40" t="s">
        <v>76</v>
      </c>
      <c r="WPM7" s="40" t="s">
        <v>76</v>
      </c>
      <c r="WPN7" s="40" t="s">
        <v>76</v>
      </c>
      <c r="WPO7" s="40" t="s">
        <v>76</v>
      </c>
      <c r="WPP7" s="40" t="s">
        <v>76</v>
      </c>
      <c r="WPQ7" s="40" t="s">
        <v>76</v>
      </c>
      <c r="WPR7" s="40" t="s">
        <v>76</v>
      </c>
      <c r="WPS7" s="40" t="s">
        <v>76</v>
      </c>
      <c r="WPT7" s="40" t="s">
        <v>76</v>
      </c>
      <c r="WPU7" s="40" t="s">
        <v>76</v>
      </c>
      <c r="WPV7" s="40" t="s">
        <v>76</v>
      </c>
      <c r="WPW7" s="40" t="s">
        <v>76</v>
      </c>
      <c r="WPX7" s="40" t="s">
        <v>76</v>
      </c>
      <c r="WPY7" s="40" t="s">
        <v>76</v>
      </c>
      <c r="WPZ7" s="40" t="s">
        <v>76</v>
      </c>
      <c r="WQA7" s="40" t="s">
        <v>76</v>
      </c>
      <c r="WQB7" s="40" t="s">
        <v>76</v>
      </c>
      <c r="WQC7" s="40" t="s">
        <v>76</v>
      </c>
      <c r="WQD7" s="40" t="s">
        <v>76</v>
      </c>
      <c r="WQE7" s="40" t="s">
        <v>76</v>
      </c>
      <c r="WQF7" s="40" t="s">
        <v>76</v>
      </c>
      <c r="WQG7" s="40" t="s">
        <v>76</v>
      </c>
      <c r="WQH7" s="40" t="s">
        <v>76</v>
      </c>
      <c r="WQI7" s="40" t="s">
        <v>76</v>
      </c>
      <c r="WQJ7" s="40" t="s">
        <v>76</v>
      </c>
      <c r="WQK7" s="40" t="s">
        <v>76</v>
      </c>
      <c r="WQL7" s="40" t="s">
        <v>76</v>
      </c>
      <c r="WQM7" s="40" t="s">
        <v>76</v>
      </c>
      <c r="WQN7" s="40" t="s">
        <v>76</v>
      </c>
      <c r="WQO7" s="40" t="s">
        <v>76</v>
      </c>
      <c r="WQP7" s="40" t="s">
        <v>76</v>
      </c>
      <c r="WQQ7" s="40" t="s">
        <v>76</v>
      </c>
      <c r="WQR7" s="40" t="s">
        <v>76</v>
      </c>
      <c r="WQS7" s="40" t="s">
        <v>76</v>
      </c>
      <c r="WQT7" s="40" t="s">
        <v>76</v>
      </c>
      <c r="WQU7" s="40" t="s">
        <v>76</v>
      </c>
      <c r="WQV7" s="40" t="s">
        <v>76</v>
      </c>
      <c r="WQW7" s="40" t="s">
        <v>76</v>
      </c>
      <c r="WQX7" s="40" t="s">
        <v>76</v>
      </c>
      <c r="WQY7" s="40" t="s">
        <v>76</v>
      </c>
      <c r="WQZ7" s="40" t="s">
        <v>76</v>
      </c>
      <c r="WRA7" s="40" t="s">
        <v>76</v>
      </c>
      <c r="WRB7" s="40" t="s">
        <v>76</v>
      </c>
      <c r="WRC7" s="40" t="s">
        <v>76</v>
      </c>
      <c r="WRD7" s="40" t="s">
        <v>76</v>
      </c>
      <c r="WRE7" s="40" t="s">
        <v>76</v>
      </c>
      <c r="WRF7" s="40" t="s">
        <v>76</v>
      </c>
      <c r="WRG7" s="40" t="s">
        <v>76</v>
      </c>
      <c r="WRH7" s="40" t="s">
        <v>76</v>
      </c>
      <c r="WRI7" s="40" t="s">
        <v>76</v>
      </c>
      <c r="WRJ7" s="40" t="s">
        <v>76</v>
      </c>
      <c r="WRK7" s="40" t="s">
        <v>76</v>
      </c>
      <c r="WRL7" s="40" t="s">
        <v>76</v>
      </c>
      <c r="WRM7" s="40" t="s">
        <v>76</v>
      </c>
      <c r="WRN7" s="40" t="s">
        <v>76</v>
      </c>
      <c r="WRO7" s="40" t="s">
        <v>76</v>
      </c>
      <c r="WRP7" s="40" t="s">
        <v>76</v>
      </c>
      <c r="WRQ7" s="40" t="s">
        <v>76</v>
      </c>
      <c r="WRR7" s="40" t="s">
        <v>76</v>
      </c>
      <c r="WRS7" s="40" t="s">
        <v>76</v>
      </c>
      <c r="WRT7" s="40" t="s">
        <v>76</v>
      </c>
      <c r="WRU7" s="40" t="s">
        <v>76</v>
      </c>
      <c r="WRV7" s="40" t="s">
        <v>76</v>
      </c>
      <c r="WRW7" s="40" t="s">
        <v>76</v>
      </c>
      <c r="WRX7" s="40" t="s">
        <v>76</v>
      </c>
      <c r="WRY7" s="40" t="s">
        <v>76</v>
      </c>
      <c r="WRZ7" s="40" t="s">
        <v>76</v>
      </c>
      <c r="WSA7" s="40" t="s">
        <v>76</v>
      </c>
      <c r="WSB7" s="40" t="s">
        <v>76</v>
      </c>
      <c r="WSC7" s="40" t="s">
        <v>76</v>
      </c>
      <c r="WSD7" s="40" t="s">
        <v>76</v>
      </c>
      <c r="WSE7" s="40" t="s">
        <v>76</v>
      </c>
      <c r="WSF7" s="40" t="s">
        <v>76</v>
      </c>
      <c r="WSG7" s="40" t="s">
        <v>76</v>
      </c>
      <c r="WSH7" s="40" t="s">
        <v>76</v>
      </c>
      <c r="WSI7" s="40" t="s">
        <v>76</v>
      </c>
      <c r="WSJ7" s="40" t="s">
        <v>76</v>
      </c>
      <c r="WSK7" s="40" t="s">
        <v>76</v>
      </c>
      <c r="WSL7" s="40" t="s">
        <v>76</v>
      </c>
      <c r="WSM7" s="40" t="s">
        <v>76</v>
      </c>
      <c r="WSN7" s="40" t="s">
        <v>76</v>
      </c>
      <c r="WSO7" s="40" t="s">
        <v>76</v>
      </c>
      <c r="WSP7" s="40" t="s">
        <v>76</v>
      </c>
      <c r="WSQ7" s="40" t="s">
        <v>76</v>
      </c>
      <c r="WSR7" s="40" t="s">
        <v>76</v>
      </c>
      <c r="WSS7" s="40" t="s">
        <v>76</v>
      </c>
      <c r="WST7" s="40" t="s">
        <v>76</v>
      </c>
      <c r="WSU7" s="40" t="s">
        <v>76</v>
      </c>
      <c r="WSV7" s="40" t="s">
        <v>76</v>
      </c>
      <c r="WSW7" s="40" t="s">
        <v>76</v>
      </c>
      <c r="WSX7" s="40" t="s">
        <v>76</v>
      </c>
      <c r="WSY7" s="40" t="s">
        <v>76</v>
      </c>
      <c r="WSZ7" s="40" t="s">
        <v>76</v>
      </c>
      <c r="WTA7" s="40" t="s">
        <v>76</v>
      </c>
      <c r="WTB7" s="40" t="s">
        <v>76</v>
      </c>
      <c r="WTC7" s="40" t="s">
        <v>76</v>
      </c>
      <c r="WTD7" s="40" t="s">
        <v>76</v>
      </c>
      <c r="WTE7" s="40" t="s">
        <v>76</v>
      </c>
      <c r="WTF7" s="40" t="s">
        <v>76</v>
      </c>
      <c r="WTG7" s="40" t="s">
        <v>76</v>
      </c>
      <c r="WTH7" s="40" t="s">
        <v>76</v>
      </c>
      <c r="WTI7" s="40" t="s">
        <v>76</v>
      </c>
      <c r="WTJ7" s="40" t="s">
        <v>76</v>
      </c>
      <c r="WTK7" s="40" t="s">
        <v>76</v>
      </c>
      <c r="WTL7" s="40" t="s">
        <v>76</v>
      </c>
      <c r="WTM7" s="40" t="s">
        <v>76</v>
      </c>
      <c r="WTN7" s="40" t="s">
        <v>76</v>
      </c>
      <c r="WTO7" s="40" t="s">
        <v>76</v>
      </c>
      <c r="WTP7" s="40" t="s">
        <v>76</v>
      </c>
      <c r="WTQ7" s="40" t="s">
        <v>76</v>
      </c>
      <c r="WTR7" s="40" t="s">
        <v>76</v>
      </c>
      <c r="WTS7" s="40" t="s">
        <v>76</v>
      </c>
      <c r="WTT7" s="40" t="s">
        <v>76</v>
      </c>
      <c r="WTU7" s="40" t="s">
        <v>76</v>
      </c>
      <c r="WTV7" s="40" t="s">
        <v>76</v>
      </c>
      <c r="WTW7" s="40" t="s">
        <v>76</v>
      </c>
      <c r="WTX7" s="40" t="s">
        <v>76</v>
      </c>
      <c r="WTY7" s="40" t="s">
        <v>76</v>
      </c>
      <c r="WTZ7" s="40" t="s">
        <v>76</v>
      </c>
      <c r="WUA7" s="40" t="s">
        <v>76</v>
      </c>
      <c r="WUB7" s="40" t="s">
        <v>76</v>
      </c>
      <c r="WUC7" s="40" t="s">
        <v>76</v>
      </c>
      <c r="WUD7" s="40" t="s">
        <v>76</v>
      </c>
      <c r="WUE7" s="40" t="s">
        <v>76</v>
      </c>
      <c r="WUF7" s="40" t="s">
        <v>76</v>
      </c>
      <c r="WUG7" s="40" t="s">
        <v>76</v>
      </c>
      <c r="WUH7" s="40" t="s">
        <v>76</v>
      </c>
      <c r="WUI7" s="40" t="s">
        <v>76</v>
      </c>
      <c r="WUJ7" s="40" t="s">
        <v>76</v>
      </c>
      <c r="WUK7" s="40" t="s">
        <v>76</v>
      </c>
      <c r="WUL7" s="40" t="s">
        <v>76</v>
      </c>
      <c r="WUM7" s="40" t="s">
        <v>76</v>
      </c>
      <c r="WUN7" s="40" t="s">
        <v>76</v>
      </c>
      <c r="WUO7" s="40" t="s">
        <v>76</v>
      </c>
      <c r="WUP7" s="40" t="s">
        <v>76</v>
      </c>
      <c r="WUQ7" s="40" t="s">
        <v>76</v>
      </c>
      <c r="WUR7" s="40" t="s">
        <v>76</v>
      </c>
      <c r="WUS7" s="40" t="s">
        <v>76</v>
      </c>
      <c r="WUT7" s="40" t="s">
        <v>76</v>
      </c>
      <c r="WUU7" s="40" t="s">
        <v>76</v>
      </c>
      <c r="WUV7" s="40" t="s">
        <v>76</v>
      </c>
      <c r="WUW7" s="40" t="s">
        <v>76</v>
      </c>
      <c r="WUX7" s="40" t="s">
        <v>76</v>
      </c>
      <c r="WUY7" s="40" t="s">
        <v>76</v>
      </c>
      <c r="WUZ7" s="40" t="s">
        <v>76</v>
      </c>
      <c r="WVA7" s="40" t="s">
        <v>76</v>
      </c>
      <c r="WVB7" s="40" t="s">
        <v>76</v>
      </c>
      <c r="WVC7" s="40" t="s">
        <v>76</v>
      </c>
      <c r="WVD7" s="40" t="s">
        <v>76</v>
      </c>
      <c r="WVE7" s="40" t="s">
        <v>76</v>
      </c>
      <c r="WVF7" s="40" t="s">
        <v>76</v>
      </c>
      <c r="WVG7" s="40" t="s">
        <v>76</v>
      </c>
      <c r="WVH7" s="40" t="s">
        <v>76</v>
      </c>
      <c r="WVI7" s="40" t="s">
        <v>76</v>
      </c>
      <c r="WVJ7" s="40" t="s">
        <v>76</v>
      </c>
      <c r="WVK7" s="40" t="s">
        <v>76</v>
      </c>
      <c r="WVL7" s="40" t="s">
        <v>76</v>
      </c>
      <c r="WVM7" s="40" t="s">
        <v>76</v>
      </c>
      <c r="WVN7" s="40" t="s">
        <v>76</v>
      </c>
      <c r="WVO7" s="40" t="s">
        <v>76</v>
      </c>
      <c r="WVP7" s="40" t="s">
        <v>76</v>
      </c>
      <c r="WVQ7" s="40" t="s">
        <v>76</v>
      </c>
      <c r="WVR7" s="40" t="s">
        <v>76</v>
      </c>
      <c r="WVS7" s="40" t="s">
        <v>76</v>
      </c>
      <c r="WVT7" s="40" t="s">
        <v>76</v>
      </c>
      <c r="WVU7" s="40" t="s">
        <v>76</v>
      </c>
      <c r="WVV7" s="40" t="s">
        <v>76</v>
      </c>
      <c r="WVW7" s="40" t="s">
        <v>76</v>
      </c>
      <c r="WVX7" s="40" t="s">
        <v>76</v>
      </c>
      <c r="WVY7" s="40" t="s">
        <v>76</v>
      </c>
      <c r="WVZ7" s="40" t="s">
        <v>76</v>
      </c>
      <c r="WWA7" s="40" t="s">
        <v>76</v>
      </c>
      <c r="WWB7" s="40" t="s">
        <v>76</v>
      </c>
      <c r="WWC7" s="40" t="s">
        <v>76</v>
      </c>
      <c r="WWD7" s="40" t="s">
        <v>76</v>
      </c>
      <c r="WWE7" s="40" t="s">
        <v>76</v>
      </c>
      <c r="WWF7" s="40" t="s">
        <v>76</v>
      </c>
      <c r="WWG7" s="40" t="s">
        <v>76</v>
      </c>
      <c r="WWH7" s="40" t="s">
        <v>76</v>
      </c>
      <c r="WWI7" s="40" t="s">
        <v>76</v>
      </c>
      <c r="WWJ7" s="40" t="s">
        <v>76</v>
      </c>
      <c r="WWK7" s="40" t="s">
        <v>76</v>
      </c>
      <c r="WWL7" s="40" t="s">
        <v>76</v>
      </c>
      <c r="WWM7" s="40" t="s">
        <v>76</v>
      </c>
      <c r="WWN7" s="40" t="s">
        <v>76</v>
      </c>
      <c r="WWO7" s="40" t="s">
        <v>76</v>
      </c>
      <c r="WWP7" s="40" t="s">
        <v>76</v>
      </c>
      <c r="WWQ7" s="40" t="s">
        <v>76</v>
      </c>
      <c r="WWR7" s="40" t="s">
        <v>76</v>
      </c>
      <c r="WWS7" s="40" t="s">
        <v>76</v>
      </c>
      <c r="WWT7" s="40" t="s">
        <v>76</v>
      </c>
      <c r="WWU7" s="40" t="s">
        <v>76</v>
      </c>
      <c r="WWV7" s="40" t="s">
        <v>76</v>
      </c>
      <c r="WWW7" s="40" t="s">
        <v>76</v>
      </c>
      <c r="WWX7" s="40" t="s">
        <v>76</v>
      </c>
      <c r="WWY7" s="40" t="s">
        <v>76</v>
      </c>
      <c r="WWZ7" s="40" t="s">
        <v>76</v>
      </c>
      <c r="WXA7" s="40" t="s">
        <v>76</v>
      </c>
      <c r="WXB7" s="40" t="s">
        <v>76</v>
      </c>
      <c r="WXC7" s="40" t="s">
        <v>76</v>
      </c>
      <c r="WXD7" s="40" t="s">
        <v>76</v>
      </c>
      <c r="WXE7" s="40" t="s">
        <v>76</v>
      </c>
      <c r="WXF7" s="40" t="s">
        <v>76</v>
      </c>
      <c r="WXG7" s="40" t="s">
        <v>76</v>
      </c>
      <c r="WXH7" s="40" t="s">
        <v>76</v>
      </c>
      <c r="WXI7" s="40" t="s">
        <v>76</v>
      </c>
      <c r="WXJ7" s="40" t="s">
        <v>76</v>
      </c>
      <c r="WXK7" s="40" t="s">
        <v>76</v>
      </c>
      <c r="WXL7" s="40" t="s">
        <v>76</v>
      </c>
      <c r="WXM7" s="40" t="s">
        <v>76</v>
      </c>
      <c r="WXN7" s="40" t="s">
        <v>76</v>
      </c>
      <c r="WXO7" s="40" t="s">
        <v>76</v>
      </c>
      <c r="WXP7" s="40" t="s">
        <v>76</v>
      </c>
      <c r="WXQ7" s="40" t="s">
        <v>76</v>
      </c>
      <c r="WXR7" s="40" t="s">
        <v>76</v>
      </c>
      <c r="WXS7" s="40" t="s">
        <v>76</v>
      </c>
      <c r="WXT7" s="40" t="s">
        <v>76</v>
      </c>
      <c r="WXU7" s="40" t="s">
        <v>76</v>
      </c>
      <c r="WXV7" s="40" t="s">
        <v>76</v>
      </c>
      <c r="WXW7" s="40" t="s">
        <v>76</v>
      </c>
      <c r="WXX7" s="40" t="s">
        <v>76</v>
      </c>
      <c r="WXY7" s="40" t="s">
        <v>76</v>
      </c>
      <c r="WXZ7" s="40" t="s">
        <v>76</v>
      </c>
      <c r="WYA7" s="40" t="s">
        <v>76</v>
      </c>
      <c r="WYB7" s="40" t="s">
        <v>76</v>
      </c>
      <c r="WYC7" s="40" t="s">
        <v>76</v>
      </c>
      <c r="WYD7" s="40" t="s">
        <v>76</v>
      </c>
      <c r="WYE7" s="40" t="s">
        <v>76</v>
      </c>
      <c r="WYF7" s="40" t="s">
        <v>76</v>
      </c>
      <c r="WYG7" s="40" t="s">
        <v>76</v>
      </c>
      <c r="WYH7" s="40" t="s">
        <v>76</v>
      </c>
      <c r="WYI7" s="40" t="s">
        <v>76</v>
      </c>
      <c r="WYJ7" s="40" t="s">
        <v>76</v>
      </c>
      <c r="WYK7" s="40" t="s">
        <v>76</v>
      </c>
      <c r="WYL7" s="40" t="s">
        <v>76</v>
      </c>
      <c r="WYM7" s="40" t="s">
        <v>76</v>
      </c>
      <c r="WYN7" s="40" t="s">
        <v>76</v>
      </c>
      <c r="WYO7" s="40" t="s">
        <v>76</v>
      </c>
      <c r="WYP7" s="40" t="s">
        <v>76</v>
      </c>
      <c r="WYQ7" s="40" t="s">
        <v>76</v>
      </c>
      <c r="WYR7" s="40" t="s">
        <v>76</v>
      </c>
      <c r="WYS7" s="40" t="s">
        <v>76</v>
      </c>
      <c r="WYT7" s="40" t="s">
        <v>76</v>
      </c>
      <c r="WYU7" s="40" t="s">
        <v>76</v>
      </c>
      <c r="WYV7" s="40" t="s">
        <v>76</v>
      </c>
      <c r="WYW7" s="40" t="s">
        <v>76</v>
      </c>
      <c r="WYX7" s="40" t="s">
        <v>76</v>
      </c>
      <c r="WYY7" s="40" t="s">
        <v>76</v>
      </c>
      <c r="WYZ7" s="40" t="s">
        <v>76</v>
      </c>
      <c r="WZA7" s="40" t="s">
        <v>76</v>
      </c>
      <c r="WZB7" s="40" t="s">
        <v>76</v>
      </c>
      <c r="WZC7" s="40" t="s">
        <v>76</v>
      </c>
      <c r="WZD7" s="40" t="s">
        <v>76</v>
      </c>
      <c r="WZE7" s="40" t="s">
        <v>76</v>
      </c>
      <c r="WZF7" s="40" t="s">
        <v>76</v>
      </c>
      <c r="WZG7" s="40" t="s">
        <v>76</v>
      </c>
      <c r="WZH7" s="40" t="s">
        <v>76</v>
      </c>
      <c r="WZI7" s="40" t="s">
        <v>76</v>
      </c>
      <c r="WZJ7" s="40" t="s">
        <v>76</v>
      </c>
      <c r="WZK7" s="40" t="s">
        <v>76</v>
      </c>
      <c r="WZL7" s="40" t="s">
        <v>76</v>
      </c>
      <c r="WZM7" s="40" t="s">
        <v>76</v>
      </c>
      <c r="WZN7" s="40" t="s">
        <v>76</v>
      </c>
      <c r="WZO7" s="40" t="s">
        <v>76</v>
      </c>
      <c r="WZP7" s="40" t="s">
        <v>76</v>
      </c>
      <c r="WZQ7" s="40" t="s">
        <v>76</v>
      </c>
      <c r="WZR7" s="40" t="s">
        <v>76</v>
      </c>
      <c r="WZS7" s="40" t="s">
        <v>76</v>
      </c>
      <c r="WZT7" s="40" t="s">
        <v>76</v>
      </c>
      <c r="WZU7" s="40" t="s">
        <v>76</v>
      </c>
      <c r="WZV7" s="40" t="s">
        <v>76</v>
      </c>
      <c r="WZW7" s="40" t="s">
        <v>76</v>
      </c>
      <c r="WZX7" s="40" t="s">
        <v>76</v>
      </c>
      <c r="WZY7" s="40" t="s">
        <v>76</v>
      </c>
      <c r="WZZ7" s="40" t="s">
        <v>76</v>
      </c>
      <c r="XAA7" s="40" t="s">
        <v>76</v>
      </c>
      <c r="XAB7" s="40" t="s">
        <v>76</v>
      </c>
      <c r="XAC7" s="40" t="s">
        <v>76</v>
      </c>
      <c r="XAD7" s="40" t="s">
        <v>76</v>
      </c>
      <c r="XAE7" s="40" t="s">
        <v>76</v>
      </c>
      <c r="XAF7" s="40" t="s">
        <v>76</v>
      </c>
      <c r="XAG7" s="40" t="s">
        <v>76</v>
      </c>
      <c r="XAH7" s="40" t="s">
        <v>76</v>
      </c>
      <c r="XAI7" s="40" t="s">
        <v>76</v>
      </c>
      <c r="XAJ7" s="40" t="s">
        <v>76</v>
      </c>
      <c r="XAK7" s="40" t="s">
        <v>76</v>
      </c>
      <c r="XAL7" s="40" t="s">
        <v>76</v>
      </c>
      <c r="XAM7" s="40" t="s">
        <v>76</v>
      </c>
      <c r="XAN7" s="40" t="s">
        <v>76</v>
      </c>
      <c r="XAO7" s="40" t="s">
        <v>76</v>
      </c>
      <c r="XAP7" s="40" t="s">
        <v>76</v>
      </c>
      <c r="XAQ7" s="40" t="s">
        <v>76</v>
      </c>
      <c r="XAR7" s="40" t="s">
        <v>76</v>
      </c>
      <c r="XAS7" s="40" t="s">
        <v>76</v>
      </c>
      <c r="XAT7" s="40" t="s">
        <v>76</v>
      </c>
      <c r="XAU7" s="40" t="s">
        <v>76</v>
      </c>
      <c r="XAV7" s="40" t="s">
        <v>76</v>
      </c>
      <c r="XAW7" s="40" t="s">
        <v>76</v>
      </c>
      <c r="XAX7" s="40" t="s">
        <v>76</v>
      </c>
      <c r="XAY7" s="40" t="s">
        <v>76</v>
      </c>
      <c r="XAZ7" s="40" t="s">
        <v>76</v>
      </c>
      <c r="XBA7" s="40" t="s">
        <v>76</v>
      </c>
      <c r="XBB7" s="40" t="s">
        <v>76</v>
      </c>
      <c r="XBC7" s="40" t="s">
        <v>76</v>
      </c>
      <c r="XBD7" s="40" t="s">
        <v>76</v>
      </c>
      <c r="XBE7" s="40" t="s">
        <v>76</v>
      </c>
      <c r="XBF7" s="40" t="s">
        <v>76</v>
      </c>
      <c r="XBG7" s="40" t="s">
        <v>76</v>
      </c>
      <c r="XBH7" s="40" t="s">
        <v>76</v>
      </c>
      <c r="XBI7" s="40" t="s">
        <v>76</v>
      </c>
      <c r="XBJ7" s="40" t="s">
        <v>76</v>
      </c>
      <c r="XBK7" s="40" t="s">
        <v>76</v>
      </c>
      <c r="XBL7" s="40" t="s">
        <v>76</v>
      </c>
      <c r="XBM7" s="40" t="s">
        <v>76</v>
      </c>
      <c r="XBN7" s="40" t="s">
        <v>76</v>
      </c>
      <c r="XBO7" s="40" t="s">
        <v>76</v>
      </c>
      <c r="XBP7" s="40" t="s">
        <v>76</v>
      </c>
      <c r="XBQ7" s="40" t="s">
        <v>76</v>
      </c>
      <c r="XBR7" s="40" t="s">
        <v>76</v>
      </c>
      <c r="XBS7" s="40" t="s">
        <v>76</v>
      </c>
      <c r="XBT7" s="40" t="s">
        <v>76</v>
      </c>
      <c r="XBU7" s="40" t="s">
        <v>76</v>
      </c>
      <c r="XBV7" s="40" t="s">
        <v>76</v>
      </c>
      <c r="XBW7" s="40" t="s">
        <v>76</v>
      </c>
      <c r="XBX7" s="40" t="s">
        <v>76</v>
      </c>
      <c r="XBY7" s="40" t="s">
        <v>76</v>
      </c>
      <c r="XBZ7" s="40" t="s">
        <v>76</v>
      </c>
      <c r="XCA7" s="40" t="s">
        <v>76</v>
      </c>
      <c r="XCB7" s="40" t="s">
        <v>76</v>
      </c>
      <c r="XCC7" s="40" t="s">
        <v>76</v>
      </c>
      <c r="XCD7" s="40" t="s">
        <v>76</v>
      </c>
      <c r="XCE7" s="40" t="s">
        <v>76</v>
      </c>
      <c r="XCF7" s="40" t="s">
        <v>76</v>
      </c>
      <c r="XCG7" s="40" t="s">
        <v>76</v>
      </c>
      <c r="XCH7" s="40" t="s">
        <v>76</v>
      </c>
      <c r="XCI7" s="40" t="s">
        <v>76</v>
      </c>
      <c r="XCJ7" s="40" t="s">
        <v>76</v>
      </c>
      <c r="XCK7" s="40" t="s">
        <v>76</v>
      </c>
      <c r="XCL7" s="40" t="s">
        <v>76</v>
      </c>
      <c r="XCM7" s="40" t="s">
        <v>76</v>
      </c>
      <c r="XCN7" s="40" t="s">
        <v>76</v>
      </c>
      <c r="XCO7" s="40" t="s">
        <v>76</v>
      </c>
      <c r="XCP7" s="40" t="s">
        <v>76</v>
      </c>
      <c r="XCQ7" s="40" t="s">
        <v>76</v>
      </c>
      <c r="XCR7" s="40" t="s">
        <v>76</v>
      </c>
      <c r="XCS7" s="40" t="s">
        <v>76</v>
      </c>
      <c r="XCT7" s="40" t="s">
        <v>76</v>
      </c>
      <c r="XCU7" s="40" t="s">
        <v>76</v>
      </c>
      <c r="XCV7" s="40" t="s">
        <v>76</v>
      </c>
      <c r="XCW7" s="40" t="s">
        <v>76</v>
      </c>
      <c r="XCX7" s="40" t="s">
        <v>76</v>
      </c>
      <c r="XCY7" s="40" t="s">
        <v>76</v>
      </c>
      <c r="XCZ7" s="40" t="s">
        <v>76</v>
      </c>
      <c r="XDA7" s="40" t="s">
        <v>76</v>
      </c>
      <c r="XDB7" s="40" t="s">
        <v>76</v>
      </c>
      <c r="XDC7" s="40" t="s">
        <v>76</v>
      </c>
      <c r="XDD7" s="40" t="s">
        <v>76</v>
      </c>
      <c r="XDE7" s="40" t="s">
        <v>76</v>
      </c>
      <c r="XDF7" s="40" t="s">
        <v>76</v>
      </c>
      <c r="XDG7" s="40" t="s">
        <v>76</v>
      </c>
      <c r="XDH7" s="40" t="s">
        <v>76</v>
      </c>
      <c r="XDI7" s="40" t="s">
        <v>76</v>
      </c>
      <c r="XDJ7" s="40" t="s">
        <v>76</v>
      </c>
      <c r="XDK7" s="40" t="s">
        <v>76</v>
      </c>
      <c r="XDL7" s="40" t="s">
        <v>76</v>
      </c>
      <c r="XDM7" s="40" t="s">
        <v>76</v>
      </c>
      <c r="XDN7" s="40" t="s">
        <v>76</v>
      </c>
      <c r="XDO7" s="40" t="s">
        <v>76</v>
      </c>
      <c r="XDP7" s="40" t="s">
        <v>76</v>
      </c>
      <c r="XDQ7" s="40" t="s">
        <v>76</v>
      </c>
      <c r="XDR7" s="40" t="s">
        <v>76</v>
      </c>
      <c r="XDS7" s="40" t="s">
        <v>76</v>
      </c>
      <c r="XDT7" s="40" t="s">
        <v>76</v>
      </c>
      <c r="XDU7" s="40" t="s">
        <v>76</v>
      </c>
      <c r="XDV7" s="40" t="s">
        <v>76</v>
      </c>
      <c r="XDW7" s="40" t="s">
        <v>76</v>
      </c>
      <c r="XDX7" s="40" t="s">
        <v>76</v>
      </c>
      <c r="XDY7" s="40" t="s">
        <v>76</v>
      </c>
      <c r="XDZ7" s="40" t="s">
        <v>76</v>
      </c>
      <c r="XEA7" s="40" t="s">
        <v>76</v>
      </c>
      <c r="XEB7" s="40" t="s">
        <v>76</v>
      </c>
      <c r="XEC7" s="40" t="s">
        <v>76</v>
      </c>
      <c r="XED7" s="40" t="s">
        <v>76</v>
      </c>
      <c r="XEE7" s="40" t="s">
        <v>76</v>
      </c>
      <c r="XEF7" s="40" t="s">
        <v>76</v>
      </c>
      <c r="XEG7" s="40" t="s">
        <v>76</v>
      </c>
      <c r="XEH7" s="40" t="s">
        <v>76</v>
      </c>
      <c r="XEI7" s="40" t="s">
        <v>76</v>
      </c>
      <c r="XEJ7" s="40" t="s">
        <v>76</v>
      </c>
      <c r="XEK7" s="40" t="s">
        <v>76</v>
      </c>
      <c r="XEL7" s="40" t="s">
        <v>76</v>
      </c>
      <c r="XEM7" s="40" t="s">
        <v>76</v>
      </c>
      <c r="XEN7" s="40" t="s">
        <v>76</v>
      </c>
      <c r="XEO7" s="40" t="s">
        <v>76</v>
      </c>
      <c r="XEP7" s="40" t="s">
        <v>76</v>
      </c>
      <c r="XEQ7" s="40" t="s">
        <v>76</v>
      </c>
      <c r="XER7" s="40" t="s">
        <v>76</v>
      </c>
      <c r="XES7" s="40" t="s">
        <v>76</v>
      </c>
      <c r="XET7" s="40" t="s">
        <v>76</v>
      </c>
      <c r="XEU7" s="40" t="s">
        <v>76</v>
      </c>
      <c r="XEV7" s="40" t="s">
        <v>76</v>
      </c>
      <c r="XEW7" s="40" t="s">
        <v>76</v>
      </c>
      <c r="XEX7" s="40" t="s">
        <v>76</v>
      </c>
      <c r="XEY7" s="40" t="s">
        <v>76</v>
      </c>
      <c r="XEZ7" s="40" t="s">
        <v>76</v>
      </c>
      <c r="XFA7" s="40" t="s">
        <v>76</v>
      </c>
      <c r="XFB7" s="40" t="s">
        <v>76</v>
      </c>
      <c r="XFC7" s="40" t="s">
        <v>76</v>
      </c>
      <c r="XFD7" s="40" t="s">
        <v>76</v>
      </c>
    </row>
    <row r="8" spans="1:16384" customFormat="1" ht="15.75" x14ac:dyDescent="0.3">
      <c r="A8" s="99" t="s">
        <v>130</v>
      </c>
      <c r="B8" s="63" t="s">
        <v>131</v>
      </c>
      <c r="C8" s="62">
        <v>41</v>
      </c>
      <c r="D8" s="62" t="s">
        <v>146</v>
      </c>
      <c r="E8" s="91" t="s">
        <v>132</v>
      </c>
      <c r="F8" s="63"/>
      <c r="G8" s="41"/>
      <c r="H8" s="63" t="s">
        <v>133</v>
      </c>
      <c r="I8" s="63"/>
      <c r="J8" s="92"/>
      <c r="K8" s="93"/>
      <c r="L8" s="94"/>
      <c r="M8" s="63"/>
    </row>
    <row r="9" spans="1:16384" customFormat="1" ht="15.75" x14ac:dyDescent="0.3">
      <c r="A9" s="99" t="s">
        <v>130</v>
      </c>
      <c r="B9" s="63" t="s">
        <v>134</v>
      </c>
      <c r="C9" s="62">
        <v>41</v>
      </c>
      <c r="D9" s="62" t="s">
        <v>146</v>
      </c>
      <c r="E9" s="91" t="s">
        <v>145</v>
      </c>
      <c r="F9" s="63"/>
      <c r="G9" s="95">
        <v>44656</v>
      </c>
      <c r="H9" s="63" t="s">
        <v>135</v>
      </c>
      <c r="I9" s="63"/>
      <c r="J9" s="92"/>
      <c r="K9" s="93"/>
      <c r="L9" s="94"/>
      <c r="M9" s="63"/>
    </row>
    <row r="10" spans="1:16384" customFormat="1" ht="15.75" x14ac:dyDescent="0.3">
      <c r="A10" s="99" t="s">
        <v>130</v>
      </c>
      <c r="B10" s="63" t="s">
        <v>136</v>
      </c>
      <c r="C10" s="62">
        <v>41</v>
      </c>
      <c r="D10" s="62" t="s">
        <v>146</v>
      </c>
      <c r="E10" s="91" t="s">
        <v>139</v>
      </c>
      <c r="F10" s="63"/>
      <c r="G10" s="41" t="s">
        <v>77</v>
      </c>
      <c r="H10" s="63" t="s">
        <v>133</v>
      </c>
      <c r="I10" s="63"/>
      <c r="J10" s="92"/>
      <c r="K10" s="93"/>
      <c r="L10" s="94"/>
      <c r="M10" s="63"/>
    </row>
    <row r="11" spans="1:16384" customFormat="1" ht="15.75" x14ac:dyDescent="0.3">
      <c r="A11" s="99" t="s">
        <v>130</v>
      </c>
      <c r="B11" s="63" t="s">
        <v>137</v>
      </c>
      <c r="C11" s="62">
        <v>41</v>
      </c>
      <c r="D11" s="62" t="s">
        <v>146</v>
      </c>
      <c r="E11" s="91" t="s">
        <v>139</v>
      </c>
      <c r="F11" s="63"/>
      <c r="G11" s="96">
        <v>44652</v>
      </c>
      <c r="H11" s="63" t="s">
        <v>133</v>
      </c>
      <c r="I11" s="63"/>
      <c r="J11" s="92"/>
      <c r="K11" s="93"/>
      <c r="L11" s="94"/>
      <c r="M11" s="63"/>
    </row>
    <row r="12" spans="1:16384" customFormat="1" ht="15.75" x14ac:dyDescent="0.3">
      <c r="A12" s="99" t="s">
        <v>130</v>
      </c>
      <c r="B12" s="63" t="s">
        <v>138</v>
      </c>
      <c r="C12" s="62">
        <v>41</v>
      </c>
      <c r="D12" s="62" t="s">
        <v>146</v>
      </c>
      <c r="E12" s="91" t="s">
        <v>142</v>
      </c>
      <c r="F12" s="63"/>
      <c r="G12" s="41" t="s">
        <v>78</v>
      </c>
      <c r="H12" s="63" t="s">
        <v>133</v>
      </c>
      <c r="I12" s="63"/>
      <c r="J12" s="92"/>
      <c r="K12" s="93"/>
      <c r="L12" s="94"/>
      <c r="M12" s="63"/>
    </row>
    <row r="13" spans="1:16384" customFormat="1" ht="15.75" x14ac:dyDescent="0.3">
      <c r="A13" s="99" t="s">
        <v>130</v>
      </c>
      <c r="B13" s="63" t="s">
        <v>140</v>
      </c>
      <c r="C13" s="62">
        <v>41</v>
      </c>
      <c r="D13" s="62" t="s">
        <v>146</v>
      </c>
      <c r="E13" s="91" t="s">
        <v>143</v>
      </c>
      <c r="F13" s="63"/>
      <c r="G13" s="41">
        <v>5042022</v>
      </c>
      <c r="H13" s="63" t="s">
        <v>133</v>
      </c>
      <c r="I13" s="63"/>
      <c r="J13" s="92"/>
      <c r="K13" s="93"/>
      <c r="L13" s="94"/>
      <c r="M13" s="63"/>
    </row>
    <row r="14" spans="1:16384" customFormat="1" ht="15.75" x14ac:dyDescent="0.3">
      <c r="A14" s="99" t="s">
        <v>130</v>
      </c>
      <c r="B14" s="63" t="s">
        <v>141</v>
      </c>
      <c r="C14" s="62">
        <v>41</v>
      </c>
      <c r="D14" s="62" t="s">
        <v>146</v>
      </c>
      <c r="E14" s="91" t="s">
        <v>144</v>
      </c>
      <c r="F14" s="63"/>
      <c r="G14" s="41" t="s">
        <v>79</v>
      </c>
      <c r="H14" s="63" t="s">
        <v>133</v>
      </c>
      <c r="I14" s="63"/>
      <c r="J14" s="92"/>
      <c r="K14" s="93"/>
      <c r="L14" s="94"/>
      <c r="M14" s="63"/>
    </row>
    <row r="15" spans="1:16384" s="40" customFormat="1" ht="12.75" x14ac:dyDescent="0.2">
      <c r="A15" s="104" t="s">
        <v>121</v>
      </c>
      <c r="B15" s="104" t="s">
        <v>76</v>
      </c>
      <c r="C15" s="104" t="s">
        <v>76</v>
      </c>
      <c r="D15" s="104" t="s">
        <v>76</v>
      </c>
      <c r="E15" s="104" t="s">
        <v>76</v>
      </c>
      <c r="F15" s="104" t="s">
        <v>76</v>
      </c>
      <c r="G15" s="104" t="s">
        <v>76</v>
      </c>
      <c r="H15" s="104" t="s">
        <v>76</v>
      </c>
      <c r="I15" s="104" t="s">
        <v>76</v>
      </c>
      <c r="J15" s="104" t="s">
        <v>76</v>
      </c>
      <c r="K15" s="104" t="s">
        <v>76</v>
      </c>
      <c r="L15" s="104" t="s">
        <v>76</v>
      </c>
      <c r="M15" s="104" t="s">
        <v>76</v>
      </c>
      <c r="N15" s="40" t="s">
        <v>76</v>
      </c>
      <c r="O15" s="40" t="s">
        <v>76</v>
      </c>
      <c r="P15" s="40" t="s">
        <v>76</v>
      </c>
      <c r="Q15" s="40" t="s">
        <v>76</v>
      </c>
      <c r="R15" s="40" t="s">
        <v>76</v>
      </c>
      <c r="S15" s="40" t="s">
        <v>76</v>
      </c>
      <c r="T15" s="40" t="s">
        <v>76</v>
      </c>
      <c r="U15" s="40" t="s">
        <v>76</v>
      </c>
      <c r="V15" s="40" t="s">
        <v>76</v>
      </c>
      <c r="W15" s="40" t="s">
        <v>76</v>
      </c>
      <c r="X15" s="40" t="s">
        <v>76</v>
      </c>
      <c r="Y15" s="40" t="s">
        <v>76</v>
      </c>
      <c r="Z15" s="40" t="s">
        <v>76</v>
      </c>
      <c r="AA15" s="40" t="s">
        <v>76</v>
      </c>
      <c r="AB15" s="40" t="s">
        <v>76</v>
      </c>
      <c r="AC15" s="40" t="s">
        <v>76</v>
      </c>
      <c r="AD15" s="40" t="s">
        <v>76</v>
      </c>
      <c r="AE15" s="40" t="s">
        <v>76</v>
      </c>
      <c r="AF15" s="40" t="s">
        <v>76</v>
      </c>
      <c r="AG15" s="40" t="s">
        <v>76</v>
      </c>
      <c r="AH15" s="40" t="s">
        <v>76</v>
      </c>
      <c r="AI15" s="40" t="s">
        <v>76</v>
      </c>
      <c r="AJ15" s="40" t="s">
        <v>76</v>
      </c>
      <c r="AK15" s="40" t="s">
        <v>76</v>
      </c>
      <c r="AL15" s="40" t="s">
        <v>76</v>
      </c>
      <c r="AM15" s="40" t="s">
        <v>76</v>
      </c>
      <c r="AN15" s="40" t="s">
        <v>76</v>
      </c>
      <c r="AO15" s="40" t="s">
        <v>76</v>
      </c>
      <c r="AP15" s="40" t="s">
        <v>76</v>
      </c>
      <c r="AQ15" s="40" t="s">
        <v>76</v>
      </c>
      <c r="AR15" s="40" t="s">
        <v>76</v>
      </c>
      <c r="AS15" s="40" t="s">
        <v>76</v>
      </c>
      <c r="AT15" s="40" t="s">
        <v>76</v>
      </c>
      <c r="AU15" s="40" t="s">
        <v>76</v>
      </c>
      <c r="AV15" s="40" t="s">
        <v>76</v>
      </c>
      <c r="AW15" s="40" t="s">
        <v>76</v>
      </c>
      <c r="AX15" s="40" t="s">
        <v>76</v>
      </c>
      <c r="AY15" s="40" t="s">
        <v>76</v>
      </c>
      <c r="AZ15" s="40" t="s">
        <v>76</v>
      </c>
      <c r="BA15" s="40" t="s">
        <v>76</v>
      </c>
      <c r="BB15" s="40" t="s">
        <v>76</v>
      </c>
      <c r="BC15" s="40" t="s">
        <v>76</v>
      </c>
      <c r="BD15" s="40" t="s">
        <v>76</v>
      </c>
      <c r="BE15" s="40" t="s">
        <v>76</v>
      </c>
      <c r="BF15" s="40" t="s">
        <v>76</v>
      </c>
      <c r="BG15" s="40" t="s">
        <v>76</v>
      </c>
      <c r="BH15" s="40" t="s">
        <v>76</v>
      </c>
      <c r="BI15" s="40" t="s">
        <v>76</v>
      </c>
      <c r="BJ15" s="40" t="s">
        <v>76</v>
      </c>
      <c r="BK15" s="40" t="s">
        <v>76</v>
      </c>
      <c r="BL15" s="40" t="s">
        <v>76</v>
      </c>
      <c r="BM15" s="40" t="s">
        <v>76</v>
      </c>
      <c r="BN15" s="40" t="s">
        <v>76</v>
      </c>
      <c r="BO15" s="40" t="s">
        <v>76</v>
      </c>
      <c r="BP15" s="40" t="s">
        <v>76</v>
      </c>
      <c r="BQ15" s="40" t="s">
        <v>76</v>
      </c>
      <c r="BR15" s="40" t="s">
        <v>76</v>
      </c>
      <c r="BS15" s="40" t="s">
        <v>76</v>
      </c>
      <c r="BT15" s="40" t="s">
        <v>76</v>
      </c>
      <c r="BU15" s="40" t="s">
        <v>76</v>
      </c>
      <c r="BV15" s="40" t="s">
        <v>76</v>
      </c>
      <c r="BW15" s="40" t="s">
        <v>76</v>
      </c>
      <c r="BX15" s="40" t="s">
        <v>76</v>
      </c>
      <c r="BY15" s="40" t="s">
        <v>76</v>
      </c>
      <c r="BZ15" s="40" t="s">
        <v>76</v>
      </c>
      <c r="CA15" s="40" t="s">
        <v>76</v>
      </c>
      <c r="CB15" s="40" t="s">
        <v>76</v>
      </c>
      <c r="CC15" s="40" t="s">
        <v>76</v>
      </c>
      <c r="CD15" s="40" t="s">
        <v>76</v>
      </c>
      <c r="CE15" s="40" t="s">
        <v>76</v>
      </c>
      <c r="CF15" s="40" t="s">
        <v>76</v>
      </c>
      <c r="CG15" s="40" t="s">
        <v>76</v>
      </c>
      <c r="CH15" s="40" t="s">
        <v>76</v>
      </c>
      <c r="CI15" s="40" t="s">
        <v>76</v>
      </c>
      <c r="CJ15" s="40" t="s">
        <v>76</v>
      </c>
      <c r="CK15" s="40" t="s">
        <v>76</v>
      </c>
      <c r="CL15" s="40" t="s">
        <v>76</v>
      </c>
      <c r="CM15" s="40" t="s">
        <v>76</v>
      </c>
      <c r="CN15" s="40" t="s">
        <v>76</v>
      </c>
      <c r="CO15" s="40" t="s">
        <v>76</v>
      </c>
      <c r="CP15" s="40" t="s">
        <v>76</v>
      </c>
      <c r="CQ15" s="40" t="s">
        <v>76</v>
      </c>
      <c r="CR15" s="40" t="s">
        <v>76</v>
      </c>
      <c r="CS15" s="40" t="s">
        <v>76</v>
      </c>
      <c r="CT15" s="40" t="s">
        <v>76</v>
      </c>
      <c r="CU15" s="40" t="s">
        <v>76</v>
      </c>
      <c r="CV15" s="40" t="s">
        <v>76</v>
      </c>
      <c r="CW15" s="40" t="s">
        <v>76</v>
      </c>
      <c r="CX15" s="40" t="s">
        <v>76</v>
      </c>
      <c r="CY15" s="40" t="s">
        <v>76</v>
      </c>
      <c r="CZ15" s="40" t="s">
        <v>76</v>
      </c>
      <c r="DA15" s="40" t="s">
        <v>76</v>
      </c>
      <c r="DB15" s="40" t="s">
        <v>76</v>
      </c>
      <c r="DC15" s="40" t="s">
        <v>76</v>
      </c>
      <c r="DD15" s="40" t="s">
        <v>76</v>
      </c>
      <c r="DE15" s="40" t="s">
        <v>76</v>
      </c>
      <c r="DF15" s="40" t="s">
        <v>76</v>
      </c>
      <c r="DG15" s="40" t="s">
        <v>76</v>
      </c>
      <c r="DH15" s="40" t="s">
        <v>76</v>
      </c>
      <c r="DI15" s="40" t="s">
        <v>76</v>
      </c>
      <c r="DJ15" s="40" t="s">
        <v>76</v>
      </c>
      <c r="DK15" s="40" t="s">
        <v>76</v>
      </c>
      <c r="DL15" s="40" t="s">
        <v>76</v>
      </c>
      <c r="DM15" s="40" t="s">
        <v>76</v>
      </c>
      <c r="DN15" s="40" t="s">
        <v>76</v>
      </c>
      <c r="DO15" s="40" t="s">
        <v>76</v>
      </c>
      <c r="DP15" s="40" t="s">
        <v>76</v>
      </c>
      <c r="DQ15" s="40" t="s">
        <v>76</v>
      </c>
      <c r="DR15" s="40" t="s">
        <v>76</v>
      </c>
      <c r="DS15" s="40" t="s">
        <v>76</v>
      </c>
      <c r="DT15" s="40" t="s">
        <v>76</v>
      </c>
      <c r="DU15" s="40" t="s">
        <v>76</v>
      </c>
      <c r="DV15" s="40" t="s">
        <v>76</v>
      </c>
      <c r="DW15" s="40" t="s">
        <v>76</v>
      </c>
      <c r="DX15" s="40" t="s">
        <v>76</v>
      </c>
      <c r="DY15" s="40" t="s">
        <v>76</v>
      </c>
      <c r="DZ15" s="40" t="s">
        <v>76</v>
      </c>
      <c r="EA15" s="40" t="s">
        <v>76</v>
      </c>
      <c r="EB15" s="40" t="s">
        <v>76</v>
      </c>
      <c r="EC15" s="40" t="s">
        <v>76</v>
      </c>
      <c r="ED15" s="40" t="s">
        <v>76</v>
      </c>
      <c r="EE15" s="40" t="s">
        <v>76</v>
      </c>
      <c r="EF15" s="40" t="s">
        <v>76</v>
      </c>
      <c r="EG15" s="40" t="s">
        <v>76</v>
      </c>
      <c r="EH15" s="40" t="s">
        <v>76</v>
      </c>
      <c r="EI15" s="40" t="s">
        <v>76</v>
      </c>
      <c r="EJ15" s="40" t="s">
        <v>76</v>
      </c>
      <c r="EK15" s="40" t="s">
        <v>76</v>
      </c>
      <c r="EL15" s="40" t="s">
        <v>76</v>
      </c>
      <c r="EM15" s="40" t="s">
        <v>76</v>
      </c>
      <c r="EN15" s="40" t="s">
        <v>76</v>
      </c>
      <c r="EO15" s="40" t="s">
        <v>76</v>
      </c>
      <c r="EP15" s="40" t="s">
        <v>76</v>
      </c>
      <c r="EQ15" s="40" t="s">
        <v>76</v>
      </c>
      <c r="ER15" s="40" t="s">
        <v>76</v>
      </c>
      <c r="ES15" s="40" t="s">
        <v>76</v>
      </c>
      <c r="ET15" s="40" t="s">
        <v>76</v>
      </c>
      <c r="EU15" s="40" t="s">
        <v>76</v>
      </c>
      <c r="EV15" s="40" t="s">
        <v>76</v>
      </c>
      <c r="EW15" s="40" t="s">
        <v>76</v>
      </c>
      <c r="EX15" s="40" t="s">
        <v>76</v>
      </c>
      <c r="EY15" s="40" t="s">
        <v>76</v>
      </c>
      <c r="EZ15" s="40" t="s">
        <v>76</v>
      </c>
      <c r="FA15" s="40" t="s">
        <v>76</v>
      </c>
      <c r="FB15" s="40" t="s">
        <v>76</v>
      </c>
      <c r="FC15" s="40" t="s">
        <v>76</v>
      </c>
      <c r="FD15" s="40" t="s">
        <v>76</v>
      </c>
      <c r="FE15" s="40" t="s">
        <v>76</v>
      </c>
      <c r="FF15" s="40" t="s">
        <v>76</v>
      </c>
      <c r="FG15" s="40" t="s">
        <v>76</v>
      </c>
      <c r="FH15" s="40" t="s">
        <v>76</v>
      </c>
      <c r="FI15" s="40" t="s">
        <v>76</v>
      </c>
      <c r="FJ15" s="40" t="s">
        <v>76</v>
      </c>
      <c r="FK15" s="40" t="s">
        <v>76</v>
      </c>
      <c r="FL15" s="40" t="s">
        <v>76</v>
      </c>
      <c r="FM15" s="40" t="s">
        <v>76</v>
      </c>
      <c r="FN15" s="40" t="s">
        <v>76</v>
      </c>
      <c r="FO15" s="40" t="s">
        <v>76</v>
      </c>
      <c r="FP15" s="40" t="s">
        <v>76</v>
      </c>
      <c r="FQ15" s="40" t="s">
        <v>76</v>
      </c>
      <c r="FR15" s="40" t="s">
        <v>76</v>
      </c>
      <c r="FS15" s="40" t="s">
        <v>76</v>
      </c>
      <c r="FT15" s="40" t="s">
        <v>76</v>
      </c>
      <c r="FU15" s="40" t="s">
        <v>76</v>
      </c>
      <c r="FV15" s="40" t="s">
        <v>76</v>
      </c>
      <c r="FW15" s="40" t="s">
        <v>76</v>
      </c>
      <c r="FX15" s="40" t="s">
        <v>76</v>
      </c>
      <c r="FY15" s="40" t="s">
        <v>76</v>
      </c>
      <c r="FZ15" s="40" t="s">
        <v>76</v>
      </c>
      <c r="GA15" s="40" t="s">
        <v>76</v>
      </c>
      <c r="GB15" s="40" t="s">
        <v>76</v>
      </c>
      <c r="GC15" s="40" t="s">
        <v>76</v>
      </c>
      <c r="GD15" s="40" t="s">
        <v>76</v>
      </c>
      <c r="GE15" s="40" t="s">
        <v>76</v>
      </c>
      <c r="GF15" s="40" t="s">
        <v>76</v>
      </c>
      <c r="GG15" s="40" t="s">
        <v>76</v>
      </c>
      <c r="GH15" s="40" t="s">
        <v>76</v>
      </c>
      <c r="GI15" s="40" t="s">
        <v>76</v>
      </c>
      <c r="GJ15" s="40" t="s">
        <v>76</v>
      </c>
      <c r="GK15" s="40" t="s">
        <v>76</v>
      </c>
      <c r="GL15" s="40" t="s">
        <v>76</v>
      </c>
      <c r="GM15" s="40" t="s">
        <v>76</v>
      </c>
      <c r="GN15" s="40" t="s">
        <v>76</v>
      </c>
      <c r="GO15" s="40" t="s">
        <v>76</v>
      </c>
      <c r="GP15" s="40" t="s">
        <v>76</v>
      </c>
      <c r="GQ15" s="40" t="s">
        <v>76</v>
      </c>
      <c r="GR15" s="40" t="s">
        <v>76</v>
      </c>
      <c r="GS15" s="40" t="s">
        <v>76</v>
      </c>
      <c r="GT15" s="40" t="s">
        <v>76</v>
      </c>
      <c r="GU15" s="40" t="s">
        <v>76</v>
      </c>
      <c r="GV15" s="40" t="s">
        <v>76</v>
      </c>
      <c r="GW15" s="40" t="s">
        <v>76</v>
      </c>
      <c r="GX15" s="40" t="s">
        <v>76</v>
      </c>
      <c r="GY15" s="40" t="s">
        <v>76</v>
      </c>
      <c r="GZ15" s="40" t="s">
        <v>76</v>
      </c>
      <c r="HA15" s="40" t="s">
        <v>76</v>
      </c>
      <c r="HB15" s="40" t="s">
        <v>76</v>
      </c>
      <c r="HC15" s="40" t="s">
        <v>76</v>
      </c>
      <c r="HD15" s="40" t="s">
        <v>76</v>
      </c>
      <c r="HE15" s="40" t="s">
        <v>76</v>
      </c>
      <c r="HF15" s="40" t="s">
        <v>76</v>
      </c>
      <c r="HG15" s="40" t="s">
        <v>76</v>
      </c>
      <c r="HH15" s="40" t="s">
        <v>76</v>
      </c>
      <c r="HI15" s="40" t="s">
        <v>76</v>
      </c>
      <c r="HJ15" s="40" t="s">
        <v>76</v>
      </c>
      <c r="HK15" s="40" t="s">
        <v>76</v>
      </c>
      <c r="HL15" s="40" t="s">
        <v>76</v>
      </c>
      <c r="HM15" s="40" t="s">
        <v>76</v>
      </c>
      <c r="HN15" s="40" t="s">
        <v>76</v>
      </c>
      <c r="HO15" s="40" t="s">
        <v>76</v>
      </c>
      <c r="HP15" s="40" t="s">
        <v>76</v>
      </c>
      <c r="HQ15" s="40" t="s">
        <v>76</v>
      </c>
      <c r="HR15" s="40" t="s">
        <v>76</v>
      </c>
      <c r="HS15" s="40" t="s">
        <v>76</v>
      </c>
      <c r="HT15" s="40" t="s">
        <v>76</v>
      </c>
      <c r="HU15" s="40" t="s">
        <v>76</v>
      </c>
      <c r="HV15" s="40" t="s">
        <v>76</v>
      </c>
      <c r="HW15" s="40" t="s">
        <v>76</v>
      </c>
      <c r="HX15" s="40" t="s">
        <v>76</v>
      </c>
      <c r="HY15" s="40" t="s">
        <v>76</v>
      </c>
      <c r="HZ15" s="40" t="s">
        <v>76</v>
      </c>
      <c r="IA15" s="40" t="s">
        <v>76</v>
      </c>
      <c r="IB15" s="40" t="s">
        <v>76</v>
      </c>
      <c r="IC15" s="40" t="s">
        <v>76</v>
      </c>
      <c r="ID15" s="40" t="s">
        <v>76</v>
      </c>
      <c r="IE15" s="40" t="s">
        <v>76</v>
      </c>
      <c r="IF15" s="40" t="s">
        <v>76</v>
      </c>
      <c r="IG15" s="40" t="s">
        <v>76</v>
      </c>
      <c r="IH15" s="40" t="s">
        <v>76</v>
      </c>
      <c r="II15" s="40" t="s">
        <v>76</v>
      </c>
      <c r="IJ15" s="40" t="s">
        <v>76</v>
      </c>
      <c r="IK15" s="40" t="s">
        <v>76</v>
      </c>
      <c r="IL15" s="40" t="s">
        <v>76</v>
      </c>
      <c r="IM15" s="40" t="s">
        <v>76</v>
      </c>
      <c r="IN15" s="40" t="s">
        <v>76</v>
      </c>
      <c r="IO15" s="40" t="s">
        <v>76</v>
      </c>
      <c r="IP15" s="40" t="s">
        <v>76</v>
      </c>
      <c r="IQ15" s="40" t="s">
        <v>76</v>
      </c>
      <c r="IR15" s="40" t="s">
        <v>76</v>
      </c>
      <c r="IS15" s="40" t="s">
        <v>76</v>
      </c>
      <c r="IT15" s="40" t="s">
        <v>76</v>
      </c>
      <c r="IU15" s="40" t="s">
        <v>76</v>
      </c>
      <c r="IV15" s="40" t="s">
        <v>76</v>
      </c>
      <c r="IW15" s="40" t="s">
        <v>76</v>
      </c>
      <c r="IX15" s="40" t="s">
        <v>76</v>
      </c>
      <c r="IY15" s="40" t="s">
        <v>76</v>
      </c>
      <c r="IZ15" s="40" t="s">
        <v>76</v>
      </c>
      <c r="JA15" s="40" t="s">
        <v>76</v>
      </c>
      <c r="JB15" s="40" t="s">
        <v>76</v>
      </c>
      <c r="JC15" s="40" t="s">
        <v>76</v>
      </c>
      <c r="JD15" s="40" t="s">
        <v>76</v>
      </c>
      <c r="JE15" s="40" t="s">
        <v>76</v>
      </c>
      <c r="JF15" s="40" t="s">
        <v>76</v>
      </c>
      <c r="JG15" s="40" t="s">
        <v>76</v>
      </c>
      <c r="JH15" s="40" t="s">
        <v>76</v>
      </c>
      <c r="JI15" s="40" t="s">
        <v>76</v>
      </c>
      <c r="JJ15" s="40" t="s">
        <v>76</v>
      </c>
      <c r="JK15" s="40" t="s">
        <v>76</v>
      </c>
      <c r="JL15" s="40" t="s">
        <v>76</v>
      </c>
      <c r="JM15" s="40" t="s">
        <v>76</v>
      </c>
      <c r="JN15" s="40" t="s">
        <v>76</v>
      </c>
      <c r="JO15" s="40" t="s">
        <v>76</v>
      </c>
      <c r="JP15" s="40" t="s">
        <v>76</v>
      </c>
      <c r="JQ15" s="40" t="s">
        <v>76</v>
      </c>
      <c r="JR15" s="40" t="s">
        <v>76</v>
      </c>
      <c r="JS15" s="40" t="s">
        <v>76</v>
      </c>
      <c r="JT15" s="40" t="s">
        <v>76</v>
      </c>
      <c r="JU15" s="40" t="s">
        <v>76</v>
      </c>
      <c r="JV15" s="40" t="s">
        <v>76</v>
      </c>
      <c r="JW15" s="40" t="s">
        <v>76</v>
      </c>
      <c r="JX15" s="40" t="s">
        <v>76</v>
      </c>
      <c r="JY15" s="40" t="s">
        <v>76</v>
      </c>
      <c r="JZ15" s="40" t="s">
        <v>76</v>
      </c>
      <c r="KA15" s="40" t="s">
        <v>76</v>
      </c>
      <c r="KB15" s="40" t="s">
        <v>76</v>
      </c>
      <c r="KC15" s="40" t="s">
        <v>76</v>
      </c>
      <c r="KD15" s="40" t="s">
        <v>76</v>
      </c>
      <c r="KE15" s="40" t="s">
        <v>76</v>
      </c>
      <c r="KF15" s="40" t="s">
        <v>76</v>
      </c>
      <c r="KG15" s="40" t="s">
        <v>76</v>
      </c>
      <c r="KH15" s="40" t="s">
        <v>76</v>
      </c>
      <c r="KI15" s="40" t="s">
        <v>76</v>
      </c>
      <c r="KJ15" s="40" t="s">
        <v>76</v>
      </c>
      <c r="KK15" s="40" t="s">
        <v>76</v>
      </c>
      <c r="KL15" s="40" t="s">
        <v>76</v>
      </c>
      <c r="KM15" s="40" t="s">
        <v>76</v>
      </c>
      <c r="KN15" s="40" t="s">
        <v>76</v>
      </c>
      <c r="KO15" s="40" t="s">
        <v>76</v>
      </c>
      <c r="KP15" s="40" t="s">
        <v>76</v>
      </c>
      <c r="KQ15" s="40" t="s">
        <v>76</v>
      </c>
      <c r="KR15" s="40" t="s">
        <v>76</v>
      </c>
      <c r="KS15" s="40" t="s">
        <v>76</v>
      </c>
      <c r="KT15" s="40" t="s">
        <v>76</v>
      </c>
      <c r="KU15" s="40" t="s">
        <v>76</v>
      </c>
      <c r="KV15" s="40" t="s">
        <v>76</v>
      </c>
      <c r="KW15" s="40" t="s">
        <v>76</v>
      </c>
      <c r="KX15" s="40" t="s">
        <v>76</v>
      </c>
      <c r="KY15" s="40" t="s">
        <v>76</v>
      </c>
      <c r="KZ15" s="40" t="s">
        <v>76</v>
      </c>
      <c r="LA15" s="40" t="s">
        <v>76</v>
      </c>
      <c r="LB15" s="40" t="s">
        <v>76</v>
      </c>
      <c r="LC15" s="40" t="s">
        <v>76</v>
      </c>
      <c r="LD15" s="40" t="s">
        <v>76</v>
      </c>
      <c r="LE15" s="40" t="s">
        <v>76</v>
      </c>
      <c r="LF15" s="40" t="s">
        <v>76</v>
      </c>
      <c r="LG15" s="40" t="s">
        <v>76</v>
      </c>
      <c r="LH15" s="40" t="s">
        <v>76</v>
      </c>
      <c r="LI15" s="40" t="s">
        <v>76</v>
      </c>
      <c r="LJ15" s="40" t="s">
        <v>76</v>
      </c>
      <c r="LK15" s="40" t="s">
        <v>76</v>
      </c>
      <c r="LL15" s="40" t="s">
        <v>76</v>
      </c>
      <c r="LM15" s="40" t="s">
        <v>76</v>
      </c>
      <c r="LN15" s="40" t="s">
        <v>76</v>
      </c>
      <c r="LO15" s="40" t="s">
        <v>76</v>
      </c>
      <c r="LP15" s="40" t="s">
        <v>76</v>
      </c>
      <c r="LQ15" s="40" t="s">
        <v>76</v>
      </c>
      <c r="LR15" s="40" t="s">
        <v>76</v>
      </c>
      <c r="LS15" s="40" t="s">
        <v>76</v>
      </c>
      <c r="LT15" s="40" t="s">
        <v>76</v>
      </c>
      <c r="LU15" s="40" t="s">
        <v>76</v>
      </c>
      <c r="LV15" s="40" t="s">
        <v>76</v>
      </c>
      <c r="LW15" s="40" t="s">
        <v>76</v>
      </c>
      <c r="LX15" s="40" t="s">
        <v>76</v>
      </c>
      <c r="LY15" s="40" t="s">
        <v>76</v>
      </c>
      <c r="LZ15" s="40" t="s">
        <v>76</v>
      </c>
      <c r="MA15" s="40" t="s">
        <v>76</v>
      </c>
      <c r="MB15" s="40" t="s">
        <v>76</v>
      </c>
      <c r="MC15" s="40" t="s">
        <v>76</v>
      </c>
      <c r="MD15" s="40" t="s">
        <v>76</v>
      </c>
      <c r="ME15" s="40" t="s">
        <v>76</v>
      </c>
      <c r="MF15" s="40" t="s">
        <v>76</v>
      </c>
      <c r="MG15" s="40" t="s">
        <v>76</v>
      </c>
      <c r="MH15" s="40" t="s">
        <v>76</v>
      </c>
      <c r="MI15" s="40" t="s">
        <v>76</v>
      </c>
      <c r="MJ15" s="40" t="s">
        <v>76</v>
      </c>
      <c r="MK15" s="40" t="s">
        <v>76</v>
      </c>
      <c r="ML15" s="40" t="s">
        <v>76</v>
      </c>
      <c r="MM15" s="40" t="s">
        <v>76</v>
      </c>
      <c r="MN15" s="40" t="s">
        <v>76</v>
      </c>
      <c r="MO15" s="40" t="s">
        <v>76</v>
      </c>
      <c r="MP15" s="40" t="s">
        <v>76</v>
      </c>
      <c r="MQ15" s="40" t="s">
        <v>76</v>
      </c>
      <c r="MR15" s="40" t="s">
        <v>76</v>
      </c>
      <c r="MS15" s="40" t="s">
        <v>76</v>
      </c>
      <c r="MT15" s="40" t="s">
        <v>76</v>
      </c>
      <c r="MU15" s="40" t="s">
        <v>76</v>
      </c>
      <c r="MV15" s="40" t="s">
        <v>76</v>
      </c>
      <c r="MW15" s="40" t="s">
        <v>76</v>
      </c>
      <c r="MX15" s="40" t="s">
        <v>76</v>
      </c>
      <c r="MY15" s="40" t="s">
        <v>76</v>
      </c>
      <c r="MZ15" s="40" t="s">
        <v>76</v>
      </c>
      <c r="NA15" s="40" t="s">
        <v>76</v>
      </c>
      <c r="NB15" s="40" t="s">
        <v>76</v>
      </c>
      <c r="NC15" s="40" t="s">
        <v>76</v>
      </c>
      <c r="ND15" s="40" t="s">
        <v>76</v>
      </c>
      <c r="NE15" s="40" t="s">
        <v>76</v>
      </c>
      <c r="NF15" s="40" t="s">
        <v>76</v>
      </c>
      <c r="NG15" s="40" t="s">
        <v>76</v>
      </c>
      <c r="NH15" s="40" t="s">
        <v>76</v>
      </c>
      <c r="NI15" s="40" t="s">
        <v>76</v>
      </c>
      <c r="NJ15" s="40" t="s">
        <v>76</v>
      </c>
      <c r="NK15" s="40" t="s">
        <v>76</v>
      </c>
      <c r="NL15" s="40" t="s">
        <v>76</v>
      </c>
      <c r="NM15" s="40" t="s">
        <v>76</v>
      </c>
      <c r="NN15" s="40" t="s">
        <v>76</v>
      </c>
      <c r="NO15" s="40" t="s">
        <v>76</v>
      </c>
      <c r="NP15" s="40" t="s">
        <v>76</v>
      </c>
      <c r="NQ15" s="40" t="s">
        <v>76</v>
      </c>
      <c r="NR15" s="40" t="s">
        <v>76</v>
      </c>
      <c r="NS15" s="40" t="s">
        <v>76</v>
      </c>
      <c r="NT15" s="40" t="s">
        <v>76</v>
      </c>
      <c r="NU15" s="40" t="s">
        <v>76</v>
      </c>
      <c r="NV15" s="40" t="s">
        <v>76</v>
      </c>
      <c r="NW15" s="40" t="s">
        <v>76</v>
      </c>
      <c r="NX15" s="40" t="s">
        <v>76</v>
      </c>
      <c r="NY15" s="40" t="s">
        <v>76</v>
      </c>
      <c r="NZ15" s="40" t="s">
        <v>76</v>
      </c>
      <c r="OA15" s="40" t="s">
        <v>76</v>
      </c>
      <c r="OB15" s="40" t="s">
        <v>76</v>
      </c>
      <c r="OC15" s="40" t="s">
        <v>76</v>
      </c>
      <c r="OD15" s="40" t="s">
        <v>76</v>
      </c>
      <c r="OE15" s="40" t="s">
        <v>76</v>
      </c>
      <c r="OF15" s="40" t="s">
        <v>76</v>
      </c>
      <c r="OG15" s="40" t="s">
        <v>76</v>
      </c>
      <c r="OH15" s="40" t="s">
        <v>76</v>
      </c>
      <c r="OI15" s="40" t="s">
        <v>76</v>
      </c>
      <c r="OJ15" s="40" t="s">
        <v>76</v>
      </c>
      <c r="OK15" s="40" t="s">
        <v>76</v>
      </c>
      <c r="OL15" s="40" t="s">
        <v>76</v>
      </c>
      <c r="OM15" s="40" t="s">
        <v>76</v>
      </c>
      <c r="ON15" s="40" t="s">
        <v>76</v>
      </c>
      <c r="OO15" s="40" t="s">
        <v>76</v>
      </c>
      <c r="OP15" s="40" t="s">
        <v>76</v>
      </c>
      <c r="OQ15" s="40" t="s">
        <v>76</v>
      </c>
      <c r="OR15" s="40" t="s">
        <v>76</v>
      </c>
      <c r="OS15" s="40" t="s">
        <v>76</v>
      </c>
      <c r="OT15" s="40" t="s">
        <v>76</v>
      </c>
      <c r="OU15" s="40" t="s">
        <v>76</v>
      </c>
      <c r="OV15" s="40" t="s">
        <v>76</v>
      </c>
      <c r="OW15" s="40" t="s">
        <v>76</v>
      </c>
      <c r="OX15" s="40" t="s">
        <v>76</v>
      </c>
      <c r="OY15" s="40" t="s">
        <v>76</v>
      </c>
      <c r="OZ15" s="40" t="s">
        <v>76</v>
      </c>
      <c r="PA15" s="40" t="s">
        <v>76</v>
      </c>
      <c r="PB15" s="40" t="s">
        <v>76</v>
      </c>
      <c r="PC15" s="40" t="s">
        <v>76</v>
      </c>
      <c r="PD15" s="40" t="s">
        <v>76</v>
      </c>
      <c r="PE15" s="40" t="s">
        <v>76</v>
      </c>
      <c r="PF15" s="40" t="s">
        <v>76</v>
      </c>
      <c r="PG15" s="40" t="s">
        <v>76</v>
      </c>
      <c r="PH15" s="40" t="s">
        <v>76</v>
      </c>
      <c r="PI15" s="40" t="s">
        <v>76</v>
      </c>
      <c r="PJ15" s="40" t="s">
        <v>76</v>
      </c>
      <c r="PK15" s="40" t="s">
        <v>76</v>
      </c>
      <c r="PL15" s="40" t="s">
        <v>76</v>
      </c>
      <c r="PM15" s="40" t="s">
        <v>76</v>
      </c>
      <c r="PN15" s="40" t="s">
        <v>76</v>
      </c>
      <c r="PO15" s="40" t="s">
        <v>76</v>
      </c>
      <c r="PP15" s="40" t="s">
        <v>76</v>
      </c>
      <c r="PQ15" s="40" t="s">
        <v>76</v>
      </c>
      <c r="PR15" s="40" t="s">
        <v>76</v>
      </c>
      <c r="PS15" s="40" t="s">
        <v>76</v>
      </c>
      <c r="PT15" s="40" t="s">
        <v>76</v>
      </c>
      <c r="PU15" s="40" t="s">
        <v>76</v>
      </c>
      <c r="PV15" s="40" t="s">
        <v>76</v>
      </c>
      <c r="PW15" s="40" t="s">
        <v>76</v>
      </c>
      <c r="PX15" s="40" t="s">
        <v>76</v>
      </c>
      <c r="PY15" s="40" t="s">
        <v>76</v>
      </c>
      <c r="PZ15" s="40" t="s">
        <v>76</v>
      </c>
      <c r="QA15" s="40" t="s">
        <v>76</v>
      </c>
      <c r="QB15" s="40" t="s">
        <v>76</v>
      </c>
      <c r="QC15" s="40" t="s">
        <v>76</v>
      </c>
      <c r="QD15" s="40" t="s">
        <v>76</v>
      </c>
      <c r="QE15" s="40" t="s">
        <v>76</v>
      </c>
      <c r="QF15" s="40" t="s">
        <v>76</v>
      </c>
      <c r="QG15" s="40" t="s">
        <v>76</v>
      </c>
      <c r="QH15" s="40" t="s">
        <v>76</v>
      </c>
      <c r="QI15" s="40" t="s">
        <v>76</v>
      </c>
      <c r="QJ15" s="40" t="s">
        <v>76</v>
      </c>
      <c r="QK15" s="40" t="s">
        <v>76</v>
      </c>
      <c r="QL15" s="40" t="s">
        <v>76</v>
      </c>
      <c r="QM15" s="40" t="s">
        <v>76</v>
      </c>
      <c r="QN15" s="40" t="s">
        <v>76</v>
      </c>
      <c r="QO15" s="40" t="s">
        <v>76</v>
      </c>
      <c r="QP15" s="40" t="s">
        <v>76</v>
      </c>
      <c r="QQ15" s="40" t="s">
        <v>76</v>
      </c>
      <c r="QR15" s="40" t="s">
        <v>76</v>
      </c>
      <c r="QS15" s="40" t="s">
        <v>76</v>
      </c>
      <c r="QT15" s="40" t="s">
        <v>76</v>
      </c>
      <c r="QU15" s="40" t="s">
        <v>76</v>
      </c>
      <c r="QV15" s="40" t="s">
        <v>76</v>
      </c>
      <c r="QW15" s="40" t="s">
        <v>76</v>
      </c>
      <c r="QX15" s="40" t="s">
        <v>76</v>
      </c>
      <c r="QY15" s="40" t="s">
        <v>76</v>
      </c>
      <c r="QZ15" s="40" t="s">
        <v>76</v>
      </c>
      <c r="RA15" s="40" t="s">
        <v>76</v>
      </c>
      <c r="RB15" s="40" t="s">
        <v>76</v>
      </c>
      <c r="RC15" s="40" t="s">
        <v>76</v>
      </c>
      <c r="RD15" s="40" t="s">
        <v>76</v>
      </c>
      <c r="RE15" s="40" t="s">
        <v>76</v>
      </c>
      <c r="RF15" s="40" t="s">
        <v>76</v>
      </c>
      <c r="RG15" s="40" t="s">
        <v>76</v>
      </c>
      <c r="RH15" s="40" t="s">
        <v>76</v>
      </c>
      <c r="RI15" s="40" t="s">
        <v>76</v>
      </c>
      <c r="RJ15" s="40" t="s">
        <v>76</v>
      </c>
      <c r="RK15" s="40" t="s">
        <v>76</v>
      </c>
      <c r="RL15" s="40" t="s">
        <v>76</v>
      </c>
      <c r="RM15" s="40" t="s">
        <v>76</v>
      </c>
      <c r="RN15" s="40" t="s">
        <v>76</v>
      </c>
      <c r="RO15" s="40" t="s">
        <v>76</v>
      </c>
      <c r="RP15" s="40" t="s">
        <v>76</v>
      </c>
      <c r="RQ15" s="40" t="s">
        <v>76</v>
      </c>
      <c r="RR15" s="40" t="s">
        <v>76</v>
      </c>
      <c r="RS15" s="40" t="s">
        <v>76</v>
      </c>
      <c r="RT15" s="40" t="s">
        <v>76</v>
      </c>
      <c r="RU15" s="40" t="s">
        <v>76</v>
      </c>
      <c r="RV15" s="40" t="s">
        <v>76</v>
      </c>
      <c r="RW15" s="40" t="s">
        <v>76</v>
      </c>
      <c r="RX15" s="40" t="s">
        <v>76</v>
      </c>
      <c r="RY15" s="40" t="s">
        <v>76</v>
      </c>
      <c r="RZ15" s="40" t="s">
        <v>76</v>
      </c>
      <c r="SA15" s="40" t="s">
        <v>76</v>
      </c>
      <c r="SB15" s="40" t="s">
        <v>76</v>
      </c>
      <c r="SC15" s="40" t="s">
        <v>76</v>
      </c>
      <c r="SD15" s="40" t="s">
        <v>76</v>
      </c>
      <c r="SE15" s="40" t="s">
        <v>76</v>
      </c>
      <c r="SF15" s="40" t="s">
        <v>76</v>
      </c>
      <c r="SG15" s="40" t="s">
        <v>76</v>
      </c>
      <c r="SH15" s="40" t="s">
        <v>76</v>
      </c>
      <c r="SI15" s="40" t="s">
        <v>76</v>
      </c>
      <c r="SJ15" s="40" t="s">
        <v>76</v>
      </c>
      <c r="SK15" s="40" t="s">
        <v>76</v>
      </c>
      <c r="SL15" s="40" t="s">
        <v>76</v>
      </c>
      <c r="SM15" s="40" t="s">
        <v>76</v>
      </c>
      <c r="SN15" s="40" t="s">
        <v>76</v>
      </c>
      <c r="SO15" s="40" t="s">
        <v>76</v>
      </c>
      <c r="SP15" s="40" t="s">
        <v>76</v>
      </c>
      <c r="SQ15" s="40" t="s">
        <v>76</v>
      </c>
      <c r="SR15" s="40" t="s">
        <v>76</v>
      </c>
      <c r="SS15" s="40" t="s">
        <v>76</v>
      </c>
      <c r="ST15" s="40" t="s">
        <v>76</v>
      </c>
      <c r="SU15" s="40" t="s">
        <v>76</v>
      </c>
      <c r="SV15" s="40" t="s">
        <v>76</v>
      </c>
      <c r="SW15" s="40" t="s">
        <v>76</v>
      </c>
      <c r="SX15" s="40" t="s">
        <v>76</v>
      </c>
      <c r="SY15" s="40" t="s">
        <v>76</v>
      </c>
      <c r="SZ15" s="40" t="s">
        <v>76</v>
      </c>
      <c r="TA15" s="40" t="s">
        <v>76</v>
      </c>
      <c r="TB15" s="40" t="s">
        <v>76</v>
      </c>
      <c r="TC15" s="40" t="s">
        <v>76</v>
      </c>
      <c r="TD15" s="40" t="s">
        <v>76</v>
      </c>
      <c r="TE15" s="40" t="s">
        <v>76</v>
      </c>
      <c r="TF15" s="40" t="s">
        <v>76</v>
      </c>
      <c r="TG15" s="40" t="s">
        <v>76</v>
      </c>
      <c r="TH15" s="40" t="s">
        <v>76</v>
      </c>
      <c r="TI15" s="40" t="s">
        <v>76</v>
      </c>
      <c r="TJ15" s="40" t="s">
        <v>76</v>
      </c>
      <c r="TK15" s="40" t="s">
        <v>76</v>
      </c>
      <c r="TL15" s="40" t="s">
        <v>76</v>
      </c>
      <c r="TM15" s="40" t="s">
        <v>76</v>
      </c>
      <c r="TN15" s="40" t="s">
        <v>76</v>
      </c>
      <c r="TO15" s="40" t="s">
        <v>76</v>
      </c>
      <c r="TP15" s="40" t="s">
        <v>76</v>
      </c>
      <c r="TQ15" s="40" t="s">
        <v>76</v>
      </c>
      <c r="TR15" s="40" t="s">
        <v>76</v>
      </c>
      <c r="TS15" s="40" t="s">
        <v>76</v>
      </c>
      <c r="TT15" s="40" t="s">
        <v>76</v>
      </c>
      <c r="TU15" s="40" t="s">
        <v>76</v>
      </c>
      <c r="TV15" s="40" t="s">
        <v>76</v>
      </c>
      <c r="TW15" s="40" t="s">
        <v>76</v>
      </c>
      <c r="TX15" s="40" t="s">
        <v>76</v>
      </c>
      <c r="TY15" s="40" t="s">
        <v>76</v>
      </c>
      <c r="TZ15" s="40" t="s">
        <v>76</v>
      </c>
      <c r="UA15" s="40" t="s">
        <v>76</v>
      </c>
      <c r="UB15" s="40" t="s">
        <v>76</v>
      </c>
      <c r="UC15" s="40" t="s">
        <v>76</v>
      </c>
      <c r="UD15" s="40" t="s">
        <v>76</v>
      </c>
      <c r="UE15" s="40" t="s">
        <v>76</v>
      </c>
      <c r="UF15" s="40" t="s">
        <v>76</v>
      </c>
      <c r="UG15" s="40" t="s">
        <v>76</v>
      </c>
      <c r="UH15" s="40" t="s">
        <v>76</v>
      </c>
      <c r="UI15" s="40" t="s">
        <v>76</v>
      </c>
      <c r="UJ15" s="40" t="s">
        <v>76</v>
      </c>
      <c r="UK15" s="40" t="s">
        <v>76</v>
      </c>
      <c r="UL15" s="40" t="s">
        <v>76</v>
      </c>
      <c r="UM15" s="40" t="s">
        <v>76</v>
      </c>
      <c r="UN15" s="40" t="s">
        <v>76</v>
      </c>
      <c r="UO15" s="40" t="s">
        <v>76</v>
      </c>
      <c r="UP15" s="40" t="s">
        <v>76</v>
      </c>
      <c r="UQ15" s="40" t="s">
        <v>76</v>
      </c>
      <c r="UR15" s="40" t="s">
        <v>76</v>
      </c>
      <c r="US15" s="40" t="s">
        <v>76</v>
      </c>
      <c r="UT15" s="40" t="s">
        <v>76</v>
      </c>
      <c r="UU15" s="40" t="s">
        <v>76</v>
      </c>
      <c r="UV15" s="40" t="s">
        <v>76</v>
      </c>
      <c r="UW15" s="40" t="s">
        <v>76</v>
      </c>
      <c r="UX15" s="40" t="s">
        <v>76</v>
      </c>
      <c r="UY15" s="40" t="s">
        <v>76</v>
      </c>
      <c r="UZ15" s="40" t="s">
        <v>76</v>
      </c>
      <c r="VA15" s="40" t="s">
        <v>76</v>
      </c>
      <c r="VB15" s="40" t="s">
        <v>76</v>
      </c>
      <c r="VC15" s="40" t="s">
        <v>76</v>
      </c>
      <c r="VD15" s="40" t="s">
        <v>76</v>
      </c>
      <c r="VE15" s="40" t="s">
        <v>76</v>
      </c>
      <c r="VF15" s="40" t="s">
        <v>76</v>
      </c>
      <c r="VG15" s="40" t="s">
        <v>76</v>
      </c>
      <c r="VH15" s="40" t="s">
        <v>76</v>
      </c>
      <c r="VI15" s="40" t="s">
        <v>76</v>
      </c>
      <c r="VJ15" s="40" t="s">
        <v>76</v>
      </c>
      <c r="VK15" s="40" t="s">
        <v>76</v>
      </c>
      <c r="VL15" s="40" t="s">
        <v>76</v>
      </c>
      <c r="VM15" s="40" t="s">
        <v>76</v>
      </c>
      <c r="VN15" s="40" t="s">
        <v>76</v>
      </c>
      <c r="VO15" s="40" t="s">
        <v>76</v>
      </c>
      <c r="VP15" s="40" t="s">
        <v>76</v>
      </c>
      <c r="VQ15" s="40" t="s">
        <v>76</v>
      </c>
      <c r="VR15" s="40" t="s">
        <v>76</v>
      </c>
      <c r="VS15" s="40" t="s">
        <v>76</v>
      </c>
      <c r="VT15" s="40" t="s">
        <v>76</v>
      </c>
      <c r="VU15" s="40" t="s">
        <v>76</v>
      </c>
      <c r="VV15" s="40" t="s">
        <v>76</v>
      </c>
      <c r="VW15" s="40" t="s">
        <v>76</v>
      </c>
      <c r="VX15" s="40" t="s">
        <v>76</v>
      </c>
      <c r="VY15" s="40" t="s">
        <v>76</v>
      </c>
      <c r="VZ15" s="40" t="s">
        <v>76</v>
      </c>
      <c r="WA15" s="40" t="s">
        <v>76</v>
      </c>
      <c r="WB15" s="40" t="s">
        <v>76</v>
      </c>
      <c r="WC15" s="40" t="s">
        <v>76</v>
      </c>
      <c r="WD15" s="40" t="s">
        <v>76</v>
      </c>
      <c r="WE15" s="40" t="s">
        <v>76</v>
      </c>
      <c r="WF15" s="40" t="s">
        <v>76</v>
      </c>
      <c r="WG15" s="40" t="s">
        <v>76</v>
      </c>
      <c r="WH15" s="40" t="s">
        <v>76</v>
      </c>
      <c r="WI15" s="40" t="s">
        <v>76</v>
      </c>
      <c r="WJ15" s="40" t="s">
        <v>76</v>
      </c>
      <c r="WK15" s="40" t="s">
        <v>76</v>
      </c>
      <c r="WL15" s="40" t="s">
        <v>76</v>
      </c>
      <c r="WM15" s="40" t="s">
        <v>76</v>
      </c>
      <c r="WN15" s="40" t="s">
        <v>76</v>
      </c>
      <c r="WO15" s="40" t="s">
        <v>76</v>
      </c>
      <c r="WP15" s="40" t="s">
        <v>76</v>
      </c>
      <c r="WQ15" s="40" t="s">
        <v>76</v>
      </c>
      <c r="WR15" s="40" t="s">
        <v>76</v>
      </c>
      <c r="WS15" s="40" t="s">
        <v>76</v>
      </c>
      <c r="WT15" s="40" t="s">
        <v>76</v>
      </c>
      <c r="WU15" s="40" t="s">
        <v>76</v>
      </c>
      <c r="WV15" s="40" t="s">
        <v>76</v>
      </c>
      <c r="WW15" s="40" t="s">
        <v>76</v>
      </c>
      <c r="WX15" s="40" t="s">
        <v>76</v>
      </c>
      <c r="WY15" s="40" t="s">
        <v>76</v>
      </c>
      <c r="WZ15" s="40" t="s">
        <v>76</v>
      </c>
      <c r="XA15" s="40" t="s">
        <v>76</v>
      </c>
      <c r="XB15" s="40" t="s">
        <v>76</v>
      </c>
      <c r="XC15" s="40" t="s">
        <v>76</v>
      </c>
      <c r="XD15" s="40" t="s">
        <v>76</v>
      </c>
      <c r="XE15" s="40" t="s">
        <v>76</v>
      </c>
      <c r="XF15" s="40" t="s">
        <v>76</v>
      </c>
      <c r="XG15" s="40" t="s">
        <v>76</v>
      </c>
      <c r="XH15" s="40" t="s">
        <v>76</v>
      </c>
      <c r="XI15" s="40" t="s">
        <v>76</v>
      </c>
      <c r="XJ15" s="40" t="s">
        <v>76</v>
      </c>
      <c r="XK15" s="40" t="s">
        <v>76</v>
      </c>
      <c r="XL15" s="40" t="s">
        <v>76</v>
      </c>
      <c r="XM15" s="40" t="s">
        <v>76</v>
      </c>
      <c r="XN15" s="40" t="s">
        <v>76</v>
      </c>
      <c r="XO15" s="40" t="s">
        <v>76</v>
      </c>
      <c r="XP15" s="40" t="s">
        <v>76</v>
      </c>
      <c r="XQ15" s="40" t="s">
        <v>76</v>
      </c>
      <c r="XR15" s="40" t="s">
        <v>76</v>
      </c>
      <c r="XS15" s="40" t="s">
        <v>76</v>
      </c>
      <c r="XT15" s="40" t="s">
        <v>76</v>
      </c>
      <c r="XU15" s="40" t="s">
        <v>76</v>
      </c>
      <c r="XV15" s="40" t="s">
        <v>76</v>
      </c>
      <c r="XW15" s="40" t="s">
        <v>76</v>
      </c>
      <c r="XX15" s="40" t="s">
        <v>76</v>
      </c>
      <c r="XY15" s="40" t="s">
        <v>76</v>
      </c>
      <c r="XZ15" s="40" t="s">
        <v>76</v>
      </c>
      <c r="YA15" s="40" t="s">
        <v>76</v>
      </c>
      <c r="YB15" s="40" t="s">
        <v>76</v>
      </c>
      <c r="YC15" s="40" t="s">
        <v>76</v>
      </c>
      <c r="YD15" s="40" t="s">
        <v>76</v>
      </c>
      <c r="YE15" s="40" t="s">
        <v>76</v>
      </c>
      <c r="YF15" s="40" t="s">
        <v>76</v>
      </c>
      <c r="YG15" s="40" t="s">
        <v>76</v>
      </c>
      <c r="YH15" s="40" t="s">
        <v>76</v>
      </c>
      <c r="YI15" s="40" t="s">
        <v>76</v>
      </c>
      <c r="YJ15" s="40" t="s">
        <v>76</v>
      </c>
      <c r="YK15" s="40" t="s">
        <v>76</v>
      </c>
      <c r="YL15" s="40" t="s">
        <v>76</v>
      </c>
      <c r="YM15" s="40" t="s">
        <v>76</v>
      </c>
      <c r="YN15" s="40" t="s">
        <v>76</v>
      </c>
      <c r="YO15" s="40" t="s">
        <v>76</v>
      </c>
      <c r="YP15" s="40" t="s">
        <v>76</v>
      </c>
      <c r="YQ15" s="40" t="s">
        <v>76</v>
      </c>
      <c r="YR15" s="40" t="s">
        <v>76</v>
      </c>
      <c r="YS15" s="40" t="s">
        <v>76</v>
      </c>
      <c r="YT15" s="40" t="s">
        <v>76</v>
      </c>
      <c r="YU15" s="40" t="s">
        <v>76</v>
      </c>
      <c r="YV15" s="40" t="s">
        <v>76</v>
      </c>
      <c r="YW15" s="40" t="s">
        <v>76</v>
      </c>
      <c r="YX15" s="40" t="s">
        <v>76</v>
      </c>
      <c r="YY15" s="40" t="s">
        <v>76</v>
      </c>
      <c r="YZ15" s="40" t="s">
        <v>76</v>
      </c>
      <c r="ZA15" s="40" t="s">
        <v>76</v>
      </c>
      <c r="ZB15" s="40" t="s">
        <v>76</v>
      </c>
      <c r="ZC15" s="40" t="s">
        <v>76</v>
      </c>
      <c r="ZD15" s="40" t="s">
        <v>76</v>
      </c>
      <c r="ZE15" s="40" t="s">
        <v>76</v>
      </c>
      <c r="ZF15" s="40" t="s">
        <v>76</v>
      </c>
      <c r="ZG15" s="40" t="s">
        <v>76</v>
      </c>
      <c r="ZH15" s="40" t="s">
        <v>76</v>
      </c>
      <c r="ZI15" s="40" t="s">
        <v>76</v>
      </c>
      <c r="ZJ15" s="40" t="s">
        <v>76</v>
      </c>
      <c r="ZK15" s="40" t="s">
        <v>76</v>
      </c>
      <c r="ZL15" s="40" t="s">
        <v>76</v>
      </c>
      <c r="ZM15" s="40" t="s">
        <v>76</v>
      </c>
      <c r="ZN15" s="40" t="s">
        <v>76</v>
      </c>
      <c r="ZO15" s="40" t="s">
        <v>76</v>
      </c>
      <c r="ZP15" s="40" t="s">
        <v>76</v>
      </c>
      <c r="ZQ15" s="40" t="s">
        <v>76</v>
      </c>
      <c r="ZR15" s="40" t="s">
        <v>76</v>
      </c>
      <c r="ZS15" s="40" t="s">
        <v>76</v>
      </c>
      <c r="ZT15" s="40" t="s">
        <v>76</v>
      </c>
      <c r="ZU15" s="40" t="s">
        <v>76</v>
      </c>
      <c r="ZV15" s="40" t="s">
        <v>76</v>
      </c>
      <c r="ZW15" s="40" t="s">
        <v>76</v>
      </c>
      <c r="ZX15" s="40" t="s">
        <v>76</v>
      </c>
      <c r="ZY15" s="40" t="s">
        <v>76</v>
      </c>
      <c r="ZZ15" s="40" t="s">
        <v>76</v>
      </c>
      <c r="AAA15" s="40" t="s">
        <v>76</v>
      </c>
      <c r="AAB15" s="40" t="s">
        <v>76</v>
      </c>
      <c r="AAC15" s="40" t="s">
        <v>76</v>
      </c>
      <c r="AAD15" s="40" t="s">
        <v>76</v>
      </c>
      <c r="AAE15" s="40" t="s">
        <v>76</v>
      </c>
      <c r="AAF15" s="40" t="s">
        <v>76</v>
      </c>
      <c r="AAG15" s="40" t="s">
        <v>76</v>
      </c>
      <c r="AAH15" s="40" t="s">
        <v>76</v>
      </c>
      <c r="AAI15" s="40" t="s">
        <v>76</v>
      </c>
      <c r="AAJ15" s="40" t="s">
        <v>76</v>
      </c>
      <c r="AAK15" s="40" t="s">
        <v>76</v>
      </c>
      <c r="AAL15" s="40" t="s">
        <v>76</v>
      </c>
      <c r="AAM15" s="40" t="s">
        <v>76</v>
      </c>
      <c r="AAN15" s="40" t="s">
        <v>76</v>
      </c>
      <c r="AAO15" s="40" t="s">
        <v>76</v>
      </c>
      <c r="AAP15" s="40" t="s">
        <v>76</v>
      </c>
      <c r="AAQ15" s="40" t="s">
        <v>76</v>
      </c>
      <c r="AAR15" s="40" t="s">
        <v>76</v>
      </c>
      <c r="AAS15" s="40" t="s">
        <v>76</v>
      </c>
      <c r="AAT15" s="40" t="s">
        <v>76</v>
      </c>
      <c r="AAU15" s="40" t="s">
        <v>76</v>
      </c>
      <c r="AAV15" s="40" t="s">
        <v>76</v>
      </c>
      <c r="AAW15" s="40" t="s">
        <v>76</v>
      </c>
      <c r="AAX15" s="40" t="s">
        <v>76</v>
      </c>
      <c r="AAY15" s="40" t="s">
        <v>76</v>
      </c>
      <c r="AAZ15" s="40" t="s">
        <v>76</v>
      </c>
      <c r="ABA15" s="40" t="s">
        <v>76</v>
      </c>
      <c r="ABB15" s="40" t="s">
        <v>76</v>
      </c>
      <c r="ABC15" s="40" t="s">
        <v>76</v>
      </c>
      <c r="ABD15" s="40" t="s">
        <v>76</v>
      </c>
      <c r="ABE15" s="40" t="s">
        <v>76</v>
      </c>
      <c r="ABF15" s="40" t="s">
        <v>76</v>
      </c>
      <c r="ABG15" s="40" t="s">
        <v>76</v>
      </c>
      <c r="ABH15" s="40" t="s">
        <v>76</v>
      </c>
      <c r="ABI15" s="40" t="s">
        <v>76</v>
      </c>
      <c r="ABJ15" s="40" t="s">
        <v>76</v>
      </c>
      <c r="ABK15" s="40" t="s">
        <v>76</v>
      </c>
      <c r="ABL15" s="40" t="s">
        <v>76</v>
      </c>
      <c r="ABM15" s="40" t="s">
        <v>76</v>
      </c>
      <c r="ABN15" s="40" t="s">
        <v>76</v>
      </c>
      <c r="ABO15" s="40" t="s">
        <v>76</v>
      </c>
      <c r="ABP15" s="40" t="s">
        <v>76</v>
      </c>
      <c r="ABQ15" s="40" t="s">
        <v>76</v>
      </c>
      <c r="ABR15" s="40" t="s">
        <v>76</v>
      </c>
      <c r="ABS15" s="40" t="s">
        <v>76</v>
      </c>
      <c r="ABT15" s="40" t="s">
        <v>76</v>
      </c>
      <c r="ABU15" s="40" t="s">
        <v>76</v>
      </c>
      <c r="ABV15" s="40" t="s">
        <v>76</v>
      </c>
      <c r="ABW15" s="40" t="s">
        <v>76</v>
      </c>
      <c r="ABX15" s="40" t="s">
        <v>76</v>
      </c>
      <c r="ABY15" s="40" t="s">
        <v>76</v>
      </c>
      <c r="ABZ15" s="40" t="s">
        <v>76</v>
      </c>
      <c r="ACA15" s="40" t="s">
        <v>76</v>
      </c>
      <c r="ACB15" s="40" t="s">
        <v>76</v>
      </c>
      <c r="ACC15" s="40" t="s">
        <v>76</v>
      </c>
      <c r="ACD15" s="40" t="s">
        <v>76</v>
      </c>
      <c r="ACE15" s="40" t="s">
        <v>76</v>
      </c>
      <c r="ACF15" s="40" t="s">
        <v>76</v>
      </c>
      <c r="ACG15" s="40" t="s">
        <v>76</v>
      </c>
      <c r="ACH15" s="40" t="s">
        <v>76</v>
      </c>
      <c r="ACI15" s="40" t="s">
        <v>76</v>
      </c>
      <c r="ACJ15" s="40" t="s">
        <v>76</v>
      </c>
      <c r="ACK15" s="40" t="s">
        <v>76</v>
      </c>
      <c r="ACL15" s="40" t="s">
        <v>76</v>
      </c>
      <c r="ACM15" s="40" t="s">
        <v>76</v>
      </c>
      <c r="ACN15" s="40" t="s">
        <v>76</v>
      </c>
      <c r="ACO15" s="40" t="s">
        <v>76</v>
      </c>
      <c r="ACP15" s="40" t="s">
        <v>76</v>
      </c>
      <c r="ACQ15" s="40" t="s">
        <v>76</v>
      </c>
      <c r="ACR15" s="40" t="s">
        <v>76</v>
      </c>
      <c r="ACS15" s="40" t="s">
        <v>76</v>
      </c>
      <c r="ACT15" s="40" t="s">
        <v>76</v>
      </c>
      <c r="ACU15" s="40" t="s">
        <v>76</v>
      </c>
      <c r="ACV15" s="40" t="s">
        <v>76</v>
      </c>
      <c r="ACW15" s="40" t="s">
        <v>76</v>
      </c>
      <c r="ACX15" s="40" t="s">
        <v>76</v>
      </c>
      <c r="ACY15" s="40" t="s">
        <v>76</v>
      </c>
      <c r="ACZ15" s="40" t="s">
        <v>76</v>
      </c>
      <c r="ADA15" s="40" t="s">
        <v>76</v>
      </c>
      <c r="ADB15" s="40" t="s">
        <v>76</v>
      </c>
      <c r="ADC15" s="40" t="s">
        <v>76</v>
      </c>
      <c r="ADD15" s="40" t="s">
        <v>76</v>
      </c>
      <c r="ADE15" s="40" t="s">
        <v>76</v>
      </c>
      <c r="ADF15" s="40" t="s">
        <v>76</v>
      </c>
      <c r="ADG15" s="40" t="s">
        <v>76</v>
      </c>
      <c r="ADH15" s="40" t="s">
        <v>76</v>
      </c>
      <c r="ADI15" s="40" t="s">
        <v>76</v>
      </c>
      <c r="ADJ15" s="40" t="s">
        <v>76</v>
      </c>
      <c r="ADK15" s="40" t="s">
        <v>76</v>
      </c>
      <c r="ADL15" s="40" t="s">
        <v>76</v>
      </c>
      <c r="ADM15" s="40" t="s">
        <v>76</v>
      </c>
      <c r="ADN15" s="40" t="s">
        <v>76</v>
      </c>
      <c r="ADO15" s="40" t="s">
        <v>76</v>
      </c>
      <c r="ADP15" s="40" t="s">
        <v>76</v>
      </c>
      <c r="ADQ15" s="40" t="s">
        <v>76</v>
      </c>
      <c r="ADR15" s="40" t="s">
        <v>76</v>
      </c>
      <c r="ADS15" s="40" t="s">
        <v>76</v>
      </c>
      <c r="ADT15" s="40" t="s">
        <v>76</v>
      </c>
      <c r="ADU15" s="40" t="s">
        <v>76</v>
      </c>
      <c r="ADV15" s="40" t="s">
        <v>76</v>
      </c>
      <c r="ADW15" s="40" t="s">
        <v>76</v>
      </c>
      <c r="ADX15" s="40" t="s">
        <v>76</v>
      </c>
      <c r="ADY15" s="40" t="s">
        <v>76</v>
      </c>
      <c r="ADZ15" s="40" t="s">
        <v>76</v>
      </c>
      <c r="AEA15" s="40" t="s">
        <v>76</v>
      </c>
      <c r="AEB15" s="40" t="s">
        <v>76</v>
      </c>
      <c r="AEC15" s="40" t="s">
        <v>76</v>
      </c>
      <c r="AED15" s="40" t="s">
        <v>76</v>
      </c>
      <c r="AEE15" s="40" t="s">
        <v>76</v>
      </c>
      <c r="AEF15" s="40" t="s">
        <v>76</v>
      </c>
      <c r="AEG15" s="40" t="s">
        <v>76</v>
      </c>
      <c r="AEH15" s="40" t="s">
        <v>76</v>
      </c>
      <c r="AEI15" s="40" t="s">
        <v>76</v>
      </c>
      <c r="AEJ15" s="40" t="s">
        <v>76</v>
      </c>
      <c r="AEK15" s="40" t="s">
        <v>76</v>
      </c>
      <c r="AEL15" s="40" t="s">
        <v>76</v>
      </c>
      <c r="AEM15" s="40" t="s">
        <v>76</v>
      </c>
      <c r="AEN15" s="40" t="s">
        <v>76</v>
      </c>
      <c r="AEO15" s="40" t="s">
        <v>76</v>
      </c>
      <c r="AEP15" s="40" t="s">
        <v>76</v>
      </c>
      <c r="AEQ15" s="40" t="s">
        <v>76</v>
      </c>
      <c r="AER15" s="40" t="s">
        <v>76</v>
      </c>
      <c r="AES15" s="40" t="s">
        <v>76</v>
      </c>
      <c r="AET15" s="40" t="s">
        <v>76</v>
      </c>
      <c r="AEU15" s="40" t="s">
        <v>76</v>
      </c>
      <c r="AEV15" s="40" t="s">
        <v>76</v>
      </c>
      <c r="AEW15" s="40" t="s">
        <v>76</v>
      </c>
      <c r="AEX15" s="40" t="s">
        <v>76</v>
      </c>
      <c r="AEY15" s="40" t="s">
        <v>76</v>
      </c>
      <c r="AEZ15" s="40" t="s">
        <v>76</v>
      </c>
      <c r="AFA15" s="40" t="s">
        <v>76</v>
      </c>
      <c r="AFB15" s="40" t="s">
        <v>76</v>
      </c>
      <c r="AFC15" s="40" t="s">
        <v>76</v>
      </c>
      <c r="AFD15" s="40" t="s">
        <v>76</v>
      </c>
      <c r="AFE15" s="40" t="s">
        <v>76</v>
      </c>
      <c r="AFF15" s="40" t="s">
        <v>76</v>
      </c>
      <c r="AFG15" s="40" t="s">
        <v>76</v>
      </c>
      <c r="AFH15" s="40" t="s">
        <v>76</v>
      </c>
      <c r="AFI15" s="40" t="s">
        <v>76</v>
      </c>
      <c r="AFJ15" s="40" t="s">
        <v>76</v>
      </c>
      <c r="AFK15" s="40" t="s">
        <v>76</v>
      </c>
      <c r="AFL15" s="40" t="s">
        <v>76</v>
      </c>
      <c r="AFM15" s="40" t="s">
        <v>76</v>
      </c>
      <c r="AFN15" s="40" t="s">
        <v>76</v>
      </c>
      <c r="AFO15" s="40" t="s">
        <v>76</v>
      </c>
      <c r="AFP15" s="40" t="s">
        <v>76</v>
      </c>
      <c r="AFQ15" s="40" t="s">
        <v>76</v>
      </c>
      <c r="AFR15" s="40" t="s">
        <v>76</v>
      </c>
      <c r="AFS15" s="40" t="s">
        <v>76</v>
      </c>
      <c r="AFT15" s="40" t="s">
        <v>76</v>
      </c>
      <c r="AFU15" s="40" t="s">
        <v>76</v>
      </c>
      <c r="AFV15" s="40" t="s">
        <v>76</v>
      </c>
      <c r="AFW15" s="40" t="s">
        <v>76</v>
      </c>
      <c r="AFX15" s="40" t="s">
        <v>76</v>
      </c>
      <c r="AFY15" s="40" t="s">
        <v>76</v>
      </c>
      <c r="AFZ15" s="40" t="s">
        <v>76</v>
      </c>
      <c r="AGA15" s="40" t="s">
        <v>76</v>
      </c>
      <c r="AGB15" s="40" t="s">
        <v>76</v>
      </c>
      <c r="AGC15" s="40" t="s">
        <v>76</v>
      </c>
      <c r="AGD15" s="40" t="s">
        <v>76</v>
      </c>
      <c r="AGE15" s="40" t="s">
        <v>76</v>
      </c>
      <c r="AGF15" s="40" t="s">
        <v>76</v>
      </c>
      <c r="AGG15" s="40" t="s">
        <v>76</v>
      </c>
      <c r="AGH15" s="40" t="s">
        <v>76</v>
      </c>
      <c r="AGI15" s="40" t="s">
        <v>76</v>
      </c>
      <c r="AGJ15" s="40" t="s">
        <v>76</v>
      </c>
      <c r="AGK15" s="40" t="s">
        <v>76</v>
      </c>
      <c r="AGL15" s="40" t="s">
        <v>76</v>
      </c>
      <c r="AGM15" s="40" t="s">
        <v>76</v>
      </c>
      <c r="AGN15" s="40" t="s">
        <v>76</v>
      </c>
      <c r="AGO15" s="40" t="s">
        <v>76</v>
      </c>
      <c r="AGP15" s="40" t="s">
        <v>76</v>
      </c>
      <c r="AGQ15" s="40" t="s">
        <v>76</v>
      </c>
      <c r="AGR15" s="40" t="s">
        <v>76</v>
      </c>
      <c r="AGS15" s="40" t="s">
        <v>76</v>
      </c>
      <c r="AGT15" s="40" t="s">
        <v>76</v>
      </c>
      <c r="AGU15" s="40" t="s">
        <v>76</v>
      </c>
      <c r="AGV15" s="40" t="s">
        <v>76</v>
      </c>
      <c r="AGW15" s="40" t="s">
        <v>76</v>
      </c>
      <c r="AGX15" s="40" t="s">
        <v>76</v>
      </c>
      <c r="AGY15" s="40" t="s">
        <v>76</v>
      </c>
      <c r="AGZ15" s="40" t="s">
        <v>76</v>
      </c>
      <c r="AHA15" s="40" t="s">
        <v>76</v>
      </c>
      <c r="AHB15" s="40" t="s">
        <v>76</v>
      </c>
      <c r="AHC15" s="40" t="s">
        <v>76</v>
      </c>
      <c r="AHD15" s="40" t="s">
        <v>76</v>
      </c>
      <c r="AHE15" s="40" t="s">
        <v>76</v>
      </c>
      <c r="AHF15" s="40" t="s">
        <v>76</v>
      </c>
      <c r="AHG15" s="40" t="s">
        <v>76</v>
      </c>
      <c r="AHH15" s="40" t="s">
        <v>76</v>
      </c>
      <c r="AHI15" s="40" t="s">
        <v>76</v>
      </c>
      <c r="AHJ15" s="40" t="s">
        <v>76</v>
      </c>
      <c r="AHK15" s="40" t="s">
        <v>76</v>
      </c>
      <c r="AHL15" s="40" t="s">
        <v>76</v>
      </c>
      <c r="AHM15" s="40" t="s">
        <v>76</v>
      </c>
      <c r="AHN15" s="40" t="s">
        <v>76</v>
      </c>
      <c r="AHO15" s="40" t="s">
        <v>76</v>
      </c>
      <c r="AHP15" s="40" t="s">
        <v>76</v>
      </c>
      <c r="AHQ15" s="40" t="s">
        <v>76</v>
      </c>
      <c r="AHR15" s="40" t="s">
        <v>76</v>
      </c>
      <c r="AHS15" s="40" t="s">
        <v>76</v>
      </c>
      <c r="AHT15" s="40" t="s">
        <v>76</v>
      </c>
      <c r="AHU15" s="40" t="s">
        <v>76</v>
      </c>
      <c r="AHV15" s="40" t="s">
        <v>76</v>
      </c>
      <c r="AHW15" s="40" t="s">
        <v>76</v>
      </c>
      <c r="AHX15" s="40" t="s">
        <v>76</v>
      </c>
      <c r="AHY15" s="40" t="s">
        <v>76</v>
      </c>
      <c r="AHZ15" s="40" t="s">
        <v>76</v>
      </c>
      <c r="AIA15" s="40" t="s">
        <v>76</v>
      </c>
      <c r="AIB15" s="40" t="s">
        <v>76</v>
      </c>
      <c r="AIC15" s="40" t="s">
        <v>76</v>
      </c>
      <c r="AID15" s="40" t="s">
        <v>76</v>
      </c>
      <c r="AIE15" s="40" t="s">
        <v>76</v>
      </c>
      <c r="AIF15" s="40" t="s">
        <v>76</v>
      </c>
      <c r="AIG15" s="40" t="s">
        <v>76</v>
      </c>
      <c r="AIH15" s="40" t="s">
        <v>76</v>
      </c>
      <c r="AII15" s="40" t="s">
        <v>76</v>
      </c>
      <c r="AIJ15" s="40" t="s">
        <v>76</v>
      </c>
      <c r="AIK15" s="40" t="s">
        <v>76</v>
      </c>
      <c r="AIL15" s="40" t="s">
        <v>76</v>
      </c>
      <c r="AIM15" s="40" t="s">
        <v>76</v>
      </c>
      <c r="AIN15" s="40" t="s">
        <v>76</v>
      </c>
      <c r="AIO15" s="40" t="s">
        <v>76</v>
      </c>
      <c r="AIP15" s="40" t="s">
        <v>76</v>
      </c>
      <c r="AIQ15" s="40" t="s">
        <v>76</v>
      </c>
      <c r="AIR15" s="40" t="s">
        <v>76</v>
      </c>
      <c r="AIS15" s="40" t="s">
        <v>76</v>
      </c>
      <c r="AIT15" s="40" t="s">
        <v>76</v>
      </c>
      <c r="AIU15" s="40" t="s">
        <v>76</v>
      </c>
      <c r="AIV15" s="40" t="s">
        <v>76</v>
      </c>
      <c r="AIW15" s="40" t="s">
        <v>76</v>
      </c>
      <c r="AIX15" s="40" t="s">
        <v>76</v>
      </c>
      <c r="AIY15" s="40" t="s">
        <v>76</v>
      </c>
      <c r="AIZ15" s="40" t="s">
        <v>76</v>
      </c>
      <c r="AJA15" s="40" t="s">
        <v>76</v>
      </c>
      <c r="AJB15" s="40" t="s">
        <v>76</v>
      </c>
      <c r="AJC15" s="40" t="s">
        <v>76</v>
      </c>
      <c r="AJD15" s="40" t="s">
        <v>76</v>
      </c>
      <c r="AJE15" s="40" t="s">
        <v>76</v>
      </c>
      <c r="AJF15" s="40" t="s">
        <v>76</v>
      </c>
      <c r="AJG15" s="40" t="s">
        <v>76</v>
      </c>
      <c r="AJH15" s="40" t="s">
        <v>76</v>
      </c>
      <c r="AJI15" s="40" t="s">
        <v>76</v>
      </c>
      <c r="AJJ15" s="40" t="s">
        <v>76</v>
      </c>
      <c r="AJK15" s="40" t="s">
        <v>76</v>
      </c>
      <c r="AJL15" s="40" t="s">
        <v>76</v>
      </c>
      <c r="AJM15" s="40" t="s">
        <v>76</v>
      </c>
      <c r="AJN15" s="40" t="s">
        <v>76</v>
      </c>
      <c r="AJO15" s="40" t="s">
        <v>76</v>
      </c>
      <c r="AJP15" s="40" t="s">
        <v>76</v>
      </c>
      <c r="AJQ15" s="40" t="s">
        <v>76</v>
      </c>
      <c r="AJR15" s="40" t="s">
        <v>76</v>
      </c>
      <c r="AJS15" s="40" t="s">
        <v>76</v>
      </c>
      <c r="AJT15" s="40" t="s">
        <v>76</v>
      </c>
      <c r="AJU15" s="40" t="s">
        <v>76</v>
      </c>
      <c r="AJV15" s="40" t="s">
        <v>76</v>
      </c>
      <c r="AJW15" s="40" t="s">
        <v>76</v>
      </c>
      <c r="AJX15" s="40" t="s">
        <v>76</v>
      </c>
      <c r="AJY15" s="40" t="s">
        <v>76</v>
      </c>
      <c r="AJZ15" s="40" t="s">
        <v>76</v>
      </c>
      <c r="AKA15" s="40" t="s">
        <v>76</v>
      </c>
      <c r="AKB15" s="40" t="s">
        <v>76</v>
      </c>
      <c r="AKC15" s="40" t="s">
        <v>76</v>
      </c>
      <c r="AKD15" s="40" t="s">
        <v>76</v>
      </c>
      <c r="AKE15" s="40" t="s">
        <v>76</v>
      </c>
      <c r="AKF15" s="40" t="s">
        <v>76</v>
      </c>
      <c r="AKG15" s="40" t="s">
        <v>76</v>
      </c>
      <c r="AKH15" s="40" t="s">
        <v>76</v>
      </c>
      <c r="AKI15" s="40" t="s">
        <v>76</v>
      </c>
      <c r="AKJ15" s="40" t="s">
        <v>76</v>
      </c>
      <c r="AKK15" s="40" t="s">
        <v>76</v>
      </c>
      <c r="AKL15" s="40" t="s">
        <v>76</v>
      </c>
      <c r="AKM15" s="40" t="s">
        <v>76</v>
      </c>
      <c r="AKN15" s="40" t="s">
        <v>76</v>
      </c>
      <c r="AKO15" s="40" t="s">
        <v>76</v>
      </c>
      <c r="AKP15" s="40" t="s">
        <v>76</v>
      </c>
      <c r="AKQ15" s="40" t="s">
        <v>76</v>
      </c>
      <c r="AKR15" s="40" t="s">
        <v>76</v>
      </c>
      <c r="AKS15" s="40" t="s">
        <v>76</v>
      </c>
      <c r="AKT15" s="40" t="s">
        <v>76</v>
      </c>
      <c r="AKU15" s="40" t="s">
        <v>76</v>
      </c>
      <c r="AKV15" s="40" t="s">
        <v>76</v>
      </c>
      <c r="AKW15" s="40" t="s">
        <v>76</v>
      </c>
      <c r="AKX15" s="40" t="s">
        <v>76</v>
      </c>
      <c r="AKY15" s="40" t="s">
        <v>76</v>
      </c>
      <c r="AKZ15" s="40" t="s">
        <v>76</v>
      </c>
      <c r="ALA15" s="40" t="s">
        <v>76</v>
      </c>
      <c r="ALB15" s="40" t="s">
        <v>76</v>
      </c>
      <c r="ALC15" s="40" t="s">
        <v>76</v>
      </c>
      <c r="ALD15" s="40" t="s">
        <v>76</v>
      </c>
      <c r="ALE15" s="40" t="s">
        <v>76</v>
      </c>
      <c r="ALF15" s="40" t="s">
        <v>76</v>
      </c>
      <c r="ALG15" s="40" t="s">
        <v>76</v>
      </c>
      <c r="ALH15" s="40" t="s">
        <v>76</v>
      </c>
      <c r="ALI15" s="40" t="s">
        <v>76</v>
      </c>
      <c r="ALJ15" s="40" t="s">
        <v>76</v>
      </c>
      <c r="ALK15" s="40" t="s">
        <v>76</v>
      </c>
      <c r="ALL15" s="40" t="s">
        <v>76</v>
      </c>
      <c r="ALM15" s="40" t="s">
        <v>76</v>
      </c>
      <c r="ALN15" s="40" t="s">
        <v>76</v>
      </c>
      <c r="ALO15" s="40" t="s">
        <v>76</v>
      </c>
      <c r="ALP15" s="40" t="s">
        <v>76</v>
      </c>
      <c r="ALQ15" s="40" t="s">
        <v>76</v>
      </c>
      <c r="ALR15" s="40" t="s">
        <v>76</v>
      </c>
      <c r="ALS15" s="40" t="s">
        <v>76</v>
      </c>
      <c r="ALT15" s="40" t="s">
        <v>76</v>
      </c>
      <c r="ALU15" s="40" t="s">
        <v>76</v>
      </c>
      <c r="ALV15" s="40" t="s">
        <v>76</v>
      </c>
      <c r="ALW15" s="40" t="s">
        <v>76</v>
      </c>
      <c r="ALX15" s="40" t="s">
        <v>76</v>
      </c>
      <c r="ALY15" s="40" t="s">
        <v>76</v>
      </c>
      <c r="ALZ15" s="40" t="s">
        <v>76</v>
      </c>
      <c r="AMA15" s="40" t="s">
        <v>76</v>
      </c>
      <c r="AMB15" s="40" t="s">
        <v>76</v>
      </c>
      <c r="AMC15" s="40" t="s">
        <v>76</v>
      </c>
      <c r="AMD15" s="40" t="s">
        <v>76</v>
      </c>
      <c r="AME15" s="40" t="s">
        <v>76</v>
      </c>
      <c r="AMF15" s="40" t="s">
        <v>76</v>
      </c>
      <c r="AMG15" s="40" t="s">
        <v>76</v>
      </c>
      <c r="AMH15" s="40" t="s">
        <v>76</v>
      </c>
      <c r="AMI15" s="40" t="s">
        <v>76</v>
      </c>
      <c r="AMJ15" s="40" t="s">
        <v>76</v>
      </c>
      <c r="AMK15" s="40" t="s">
        <v>76</v>
      </c>
      <c r="AML15" s="40" t="s">
        <v>76</v>
      </c>
      <c r="AMM15" s="40" t="s">
        <v>76</v>
      </c>
      <c r="AMN15" s="40" t="s">
        <v>76</v>
      </c>
      <c r="AMO15" s="40" t="s">
        <v>76</v>
      </c>
      <c r="AMP15" s="40" t="s">
        <v>76</v>
      </c>
      <c r="AMQ15" s="40" t="s">
        <v>76</v>
      </c>
      <c r="AMR15" s="40" t="s">
        <v>76</v>
      </c>
      <c r="AMS15" s="40" t="s">
        <v>76</v>
      </c>
      <c r="AMT15" s="40" t="s">
        <v>76</v>
      </c>
      <c r="AMU15" s="40" t="s">
        <v>76</v>
      </c>
      <c r="AMV15" s="40" t="s">
        <v>76</v>
      </c>
      <c r="AMW15" s="40" t="s">
        <v>76</v>
      </c>
      <c r="AMX15" s="40" t="s">
        <v>76</v>
      </c>
      <c r="AMY15" s="40" t="s">
        <v>76</v>
      </c>
      <c r="AMZ15" s="40" t="s">
        <v>76</v>
      </c>
      <c r="ANA15" s="40" t="s">
        <v>76</v>
      </c>
      <c r="ANB15" s="40" t="s">
        <v>76</v>
      </c>
      <c r="ANC15" s="40" t="s">
        <v>76</v>
      </c>
      <c r="AND15" s="40" t="s">
        <v>76</v>
      </c>
      <c r="ANE15" s="40" t="s">
        <v>76</v>
      </c>
      <c r="ANF15" s="40" t="s">
        <v>76</v>
      </c>
      <c r="ANG15" s="40" t="s">
        <v>76</v>
      </c>
      <c r="ANH15" s="40" t="s">
        <v>76</v>
      </c>
      <c r="ANI15" s="40" t="s">
        <v>76</v>
      </c>
      <c r="ANJ15" s="40" t="s">
        <v>76</v>
      </c>
      <c r="ANK15" s="40" t="s">
        <v>76</v>
      </c>
      <c r="ANL15" s="40" t="s">
        <v>76</v>
      </c>
      <c r="ANM15" s="40" t="s">
        <v>76</v>
      </c>
      <c r="ANN15" s="40" t="s">
        <v>76</v>
      </c>
      <c r="ANO15" s="40" t="s">
        <v>76</v>
      </c>
      <c r="ANP15" s="40" t="s">
        <v>76</v>
      </c>
      <c r="ANQ15" s="40" t="s">
        <v>76</v>
      </c>
      <c r="ANR15" s="40" t="s">
        <v>76</v>
      </c>
      <c r="ANS15" s="40" t="s">
        <v>76</v>
      </c>
      <c r="ANT15" s="40" t="s">
        <v>76</v>
      </c>
      <c r="ANU15" s="40" t="s">
        <v>76</v>
      </c>
      <c r="ANV15" s="40" t="s">
        <v>76</v>
      </c>
      <c r="ANW15" s="40" t="s">
        <v>76</v>
      </c>
      <c r="ANX15" s="40" t="s">
        <v>76</v>
      </c>
      <c r="ANY15" s="40" t="s">
        <v>76</v>
      </c>
      <c r="ANZ15" s="40" t="s">
        <v>76</v>
      </c>
      <c r="AOA15" s="40" t="s">
        <v>76</v>
      </c>
      <c r="AOB15" s="40" t="s">
        <v>76</v>
      </c>
      <c r="AOC15" s="40" t="s">
        <v>76</v>
      </c>
      <c r="AOD15" s="40" t="s">
        <v>76</v>
      </c>
      <c r="AOE15" s="40" t="s">
        <v>76</v>
      </c>
      <c r="AOF15" s="40" t="s">
        <v>76</v>
      </c>
      <c r="AOG15" s="40" t="s">
        <v>76</v>
      </c>
      <c r="AOH15" s="40" t="s">
        <v>76</v>
      </c>
      <c r="AOI15" s="40" t="s">
        <v>76</v>
      </c>
      <c r="AOJ15" s="40" t="s">
        <v>76</v>
      </c>
      <c r="AOK15" s="40" t="s">
        <v>76</v>
      </c>
      <c r="AOL15" s="40" t="s">
        <v>76</v>
      </c>
      <c r="AOM15" s="40" t="s">
        <v>76</v>
      </c>
      <c r="AON15" s="40" t="s">
        <v>76</v>
      </c>
      <c r="AOO15" s="40" t="s">
        <v>76</v>
      </c>
      <c r="AOP15" s="40" t="s">
        <v>76</v>
      </c>
      <c r="AOQ15" s="40" t="s">
        <v>76</v>
      </c>
      <c r="AOR15" s="40" t="s">
        <v>76</v>
      </c>
      <c r="AOS15" s="40" t="s">
        <v>76</v>
      </c>
      <c r="AOT15" s="40" t="s">
        <v>76</v>
      </c>
      <c r="AOU15" s="40" t="s">
        <v>76</v>
      </c>
      <c r="AOV15" s="40" t="s">
        <v>76</v>
      </c>
      <c r="AOW15" s="40" t="s">
        <v>76</v>
      </c>
      <c r="AOX15" s="40" t="s">
        <v>76</v>
      </c>
      <c r="AOY15" s="40" t="s">
        <v>76</v>
      </c>
      <c r="AOZ15" s="40" t="s">
        <v>76</v>
      </c>
      <c r="APA15" s="40" t="s">
        <v>76</v>
      </c>
      <c r="APB15" s="40" t="s">
        <v>76</v>
      </c>
      <c r="APC15" s="40" t="s">
        <v>76</v>
      </c>
      <c r="APD15" s="40" t="s">
        <v>76</v>
      </c>
      <c r="APE15" s="40" t="s">
        <v>76</v>
      </c>
      <c r="APF15" s="40" t="s">
        <v>76</v>
      </c>
      <c r="APG15" s="40" t="s">
        <v>76</v>
      </c>
      <c r="APH15" s="40" t="s">
        <v>76</v>
      </c>
      <c r="API15" s="40" t="s">
        <v>76</v>
      </c>
      <c r="APJ15" s="40" t="s">
        <v>76</v>
      </c>
      <c r="APK15" s="40" t="s">
        <v>76</v>
      </c>
      <c r="APL15" s="40" t="s">
        <v>76</v>
      </c>
      <c r="APM15" s="40" t="s">
        <v>76</v>
      </c>
      <c r="APN15" s="40" t="s">
        <v>76</v>
      </c>
      <c r="APO15" s="40" t="s">
        <v>76</v>
      </c>
      <c r="APP15" s="40" t="s">
        <v>76</v>
      </c>
      <c r="APQ15" s="40" t="s">
        <v>76</v>
      </c>
      <c r="APR15" s="40" t="s">
        <v>76</v>
      </c>
      <c r="APS15" s="40" t="s">
        <v>76</v>
      </c>
      <c r="APT15" s="40" t="s">
        <v>76</v>
      </c>
      <c r="APU15" s="40" t="s">
        <v>76</v>
      </c>
      <c r="APV15" s="40" t="s">
        <v>76</v>
      </c>
      <c r="APW15" s="40" t="s">
        <v>76</v>
      </c>
      <c r="APX15" s="40" t="s">
        <v>76</v>
      </c>
      <c r="APY15" s="40" t="s">
        <v>76</v>
      </c>
      <c r="APZ15" s="40" t="s">
        <v>76</v>
      </c>
      <c r="AQA15" s="40" t="s">
        <v>76</v>
      </c>
      <c r="AQB15" s="40" t="s">
        <v>76</v>
      </c>
      <c r="AQC15" s="40" t="s">
        <v>76</v>
      </c>
      <c r="AQD15" s="40" t="s">
        <v>76</v>
      </c>
      <c r="AQE15" s="40" t="s">
        <v>76</v>
      </c>
      <c r="AQF15" s="40" t="s">
        <v>76</v>
      </c>
      <c r="AQG15" s="40" t="s">
        <v>76</v>
      </c>
      <c r="AQH15" s="40" t="s">
        <v>76</v>
      </c>
      <c r="AQI15" s="40" t="s">
        <v>76</v>
      </c>
      <c r="AQJ15" s="40" t="s">
        <v>76</v>
      </c>
      <c r="AQK15" s="40" t="s">
        <v>76</v>
      </c>
      <c r="AQL15" s="40" t="s">
        <v>76</v>
      </c>
      <c r="AQM15" s="40" t="s">
        <v>76</v>
      </c>
      <c r="AQN15" s="40" t="s">
        <v>76</v>
      </c>
      <c r="AQO15" s="40" t="s">
        <v>76</v>
      </c>
      <c r="AQP15" s="40" t="s">
        <v>76</v>
      </c>
      <c r="AQQ15" s="40" t="s">
        <v>76</v>
      </c>
      <c r="AQR15" s="40" t="s">
        <v>76</v>
      </c>
      <c r="AQS15" s="40" t="s">
        <v>76</v>
      </c>
      <c r="AQT15" s="40" t="s">
        <v>76</v>
      </c>
      <c r="AQU15" s="40" t="s">
        <v>76</v>
      </c>
      <c r="AQV15" s="40" t="s">
        <v>76</v>
      </c>
      <c r="AQW15" s="40" t="s">
        <v>76</v>
      </c>
      <c r="AQX15" s="40" t="s">
        <v>76</v>
      </c>
      <c r="AQY15" s="40" t="s">
        <v>76</v>
      </c>
      <c r="AQZ15" s="40" t="s">
        <v>76</v>
      </c>
      <c r="ARA15" s="40" t="s">
        <v>76</v>
      </c>
      <c r="ARB15" s="40" t="s">
        <v>76</v>
      </c>
      <c r="ARC15" s="40" t="s">
        <v>76</v>
      </c>
      <c r="ARD15" s="40" t="s">
        <v>76</v>
      </c>
      <c r="ARE15" s="40" t="s">
        <v>76</v>
      </c>
      <c r="ARF15" s="40" t="s">
        <v>76</v>
      </c>
      <c r="ARG15" s="40" t="s">
        <v>76</v>
      </c>
      <c r="ARH15" s="40" t="s">
        <v>76</v>
      </c>
      <c r="ARI15" s="40" t="s">
        <v>76</v>
      </c>
      <c r="ARJ15" s="40" t="s">
        <v>76</v>
      </c>
      <c r="ARK15" s="40" t="s">
        <v>76</v>
      </c>
      <c r="ARL15" s="40" t="s">
        <v>76</v>
      </c>
      <c r="ARM15" s="40" t="s">
        <v>76</v>
      </c>
      <c r="ARN15" s="40" t="s">
        <v>76</v>
      </c>
      <c r="ARO15" s="40" t="s">
        <v>76</v>
      </c>
      <c r="ARP15" s="40" t="s">
        <v>76</v>
      </c>
      <c r="ARQ15" s="40" t="s">
        <v>76</v>
      </c>
      <c r="ARR15" s="40" t="s">
        <v>76</v>
      </c>
      <c r="ARS15" s="40" t="s">
        <v>76</v>
      </c>
      <c r="ART15" s="40" t="s">
        <v>76</v>
      </c>
      <c r="ARU15" s="40" t="s">
        <v>76</v>
      </c>
      <c r="ARV15" s="40" t="s">
        <v>76</v>
      </c>
      <c r="ARW15" s="40" t="s">
        <v>76</v>
      </c>
      <c r="ARX15" s="40" t="s">
        <v>76</v>
      </c>
      <c r="ARY15" s="40" t="s">
        <v>76</v>
      </c>
      <c r="ARZ15" s="40" t="s">
        <v>76</v>
      </c>
      <c r="ASA15" s="40" t="s">
        <v>76</v>
      </c>
      <c r="ASB15" s="40" t="s">
        <v>76</v>
      </c>
      <c r="ASC15" s="40" t="s">
        <v>76</v>
      </c>
      <c r="ASD15" s="40" t="s">
        <v>76</v>
      </c>
      <c r="ASE15" s="40" t="s">
        <v>76</v>
      </c>
      <c r="ASF15" s="40" t="s">
        <v>76</v>
      </c>
      <c r="ASG15" s="40" t="s">
        <v>76</v>
      </c>
      <c r="ASH15" s="40" t="s">
        <v>76</v>
      </c>
      <c r="ASI15" s="40" t="s">
        <v>76</v>
      </c>
      <c r="ASJ15" s="40" t="s">
        <v>76</v>
      </c>
      <c r="ASK15" s="40" t="s">
        <v>76</v>
      </c>
      <c r="ASL15" s="40" t="s">
        <v>76</v>
      </c>
      <c r="ASM15" s="40" t="s">
        <v>76</v>
      </c>
      <c r="ASN15" s="40" t="s">
        <v>76</v>
      </c>
      <c r="ASO15" s="40" t="s">
        <v>76</v>
      </c>
      <c r="ASP15" s="40" t="s">
        <v>76</v>
      </c>
      <c r="ASQ15" s="40" t="s">
        <v>76</v>
      </c>
      <c r="ASR15" s="40" t="s">
        <v>76</v>
      </c>
      <c r="ASS15" s="40" t="s">
        <v>76</v>
      </c>
      <c r="AST15" s="40" t="s">
        <v>76</v>
      </c>
      <c r="ASU15" s="40" t="s">
        <v>76</v>
      </c>
      <c r="ASV15" s="40" t="s">
        <v>76</v>
      </c>
      <c r="ASW15" s="40" t="s">
        <v>76</v>
      </c>
      <c r="ASX15" s="40" t="s">
        <v>76</v>
      </c>
      <c r="ASY15" s="40" t="s">
        <v>76</v>
      </c>
      <c r="ASZ15" s="40" t="s">
        <v>76</v>
      </c>
      <c r="ATA15" s="40" t="s">
        <v>76</v>
      </c>
      <c r="ATB15" s="40" t="s">
        <v>76</v>
      </c>
      <c r="ATC15" s="40" t="s">
        <v>76</v>
      </c>
      <c r="ATD15" s="40" t="s">
        <v>76</v>
      </c>
      <c r="ATE15" s="40" t="s">
        <v>76</v>
      </c>
      <c r="ATF15" s="40" t="s">
        <v>76</v>
      </c>
      <c r="ATG15" s="40" t="s">
        <v>76</v>
      </c>
      <c r="ATH15" s="40" t="s">
        <v>76</v>
      </c>
      <c r="ATI15" s="40" t="s">
        <v>76</v>
      </c>
      <c r="ATJ15" s="40" t="s">
        <v>76</v>
      </c>
      <c r="ATK15" s="40" t="s">
        <v>76</v>
      </c>
      <c r="ATL15" s="40" t="s">
        <v>76</v>
      </c>
      <c r="ATM15" s="40" t="s">
        <v>76</v>
      </c>
      <c r="ATN15" s="40" t="s">
        <v>76</v>
      </c>
      <c r="ATO15" s="40" t="s">
        <v>76</v>
      </c>
      <c r="ATP15" s="40" t="s">
        <v>76</v>
      </c>
      <c r="ATQ15" s="40" t="s">
        <v>76</v>
      </c>
      <c r="ATR15" s="40" t="s">
        <v>76</v>
      </c>
      <c r="ATS15" s="40" t="s">
        <v>76</v>
      </c>
      <c r="ATT15" s="40" t="s">
        <v>76</v>
      </c>
      <c r="ATU15" s="40" t="s">
        <v>76</v>
      </c>
      <c r="ATV15" s="40" t="s">
        <v>76</v>
      </c>
      <c r="ATW15" s="40" t="s">
        <v>76</v>
      </c>
      <c r="ATX15" s="40" t="s">
        <v>76</v>
      </c>
      <c r="ATY15" s="40" t="s">
        <v>76</v>
      </c>
      <c r="ATZ15" s="40" t="s">
        <v>76</v>
      </c>
      <c r="AUA15" s="40" t="s">
        <v>76</v>
      </c>
      <c r="AUB15" s="40" t="s">
        <v>76</v>
      </c>
      <c r="AUC15" s="40" t="s">
        <v>76</v>
      </c>
      <c r="AUD15" s="40" t="s">
        <v>76</v>
      </c>
      <c r="AUE15" s="40" t="s">
        <v>76</v>
      </c>
      <c r="AUF15" s="40" t="s">
        <v>76</v>
      </c>
      <c r="AUG15" s="40" t="s">
        <v>76</v>
      </c>
      <c r="AUH15" s="40" t="s">
        <v>76</v>
      </c>
      <c r="AUI15" s="40" t="s">
        <v>76</v>
      </c>
      <c r="AUJ15" s="40" t="s">
        <v>76</v>
      </c>
      <c r="AUK15" s="40" t="s">
        <v>76</v>
      </c>
      <c r="AUL15" s="40" t="s">
        <v>76</v>
      </c>
      <c r="AUM15" s="40" t="s">
        <v>76</v>
      </c>
      <c r="AUN15" s="40" t="s">
        <v>76</v>
      </c>
      <c r="AUO15" s="40" t="s">
        <v>76</v>
      </c>
      <c r="AUP15" s="40" t="s">
        <v>76</v>
      </c>
      <c r="AUQ15" s="40" t="s">
        <v>76</v>
      </c>
      <c r="AUR15" s="40" t="s">
        <v>76</v>
      </c>
      <c r="AUS15" s="40" t="s">
        <v>76</v>
      </c>
      <c r="AUT15" s="40" t="s">
        <v>76</v>
      </c>
      <c r="AUU15" s="40" t="s">
        <v>76</v>
      </c>
      <c r="AUV15" s="40" t="s">
        <v>76</v>
      </c>
      <c r="AUW15" s="40" t="s">
        <v>76</v>
      </c>
      <c r="AUX15" s="40" t="s">
        <v>76</v>
      </c>
      <c r="AUY15" s="40" t="s">
        <v>76</v>
      </c>
      <c r="AUZ15" s="40" t="s">
        <v>76</v>
      </c>
      <c r="AVA15" s="40" t="s">
        <v>76</v>
      </c>
      <c r="AVB15" s="40" t="s">
        <v>76</v>
      </c>
      <c r="AVC15" s="40" t="s">
        <v>76</v>
      </c>
      <c r="AVD15" s="40" t="s">
        <v>76</v>
      </c>
      <c r="AVE15" s="40" t="s">
        <v>76</v>
      </c>
      <c r="AVF15" s="40" t="s">
        <v>76</v>
      </c>
      <c r="AVG15" s="40" t="s">
        <v>76</v>
      </c>
      <c r="AVH15" s="40" t="s">
        <v>76</v>
      </c>
      <c r="AVI15" s="40" t="s">
        <v>76</v>
      </c>
      <c r="AVJ15" s="40" t="s">
        <v>76</v>
      </c>
      <c r="AVK15" s="40" t="s">
        <v>76</v>
      </c>
      <c r="AVL15" s="40" t="s">
        <v>76</v>
      </c>
      <c r="AVM15" s="40" t="s">
        <v>76</v>
      </c>
      <c r="AVN15" s="40" t="s">
        <v>76</v>
      </c>
      <c r="AVO15" s="40" t="s">
        <v>76</v>
      </c>
      <c r="AVP15" s="40" t="s">
        <v>76</v>
      </c>
      <c r="AVQ15" s="40" t="s">
        <v>76</v>
      </c>
      <c r="AVR15" s="40" t="s">
        <v>76</v>
      </c>
      <c r="AVS15" s="40" t="s">
        <v>76</v>
      </c>
      <c r="AVT15" s="40" t="s">
        <v>76</v>
      </c>
      <c r="AVU15" s="40" t="s">
        <v>76</v>
      </c>
      <c r="AVV15" s="40" t="s">
        <v>76</v>
      </c>
      <c r="AVW15" s="40" t="s">
        <v>76</v>
      </c>
      <c r="AVX15" s="40" t="s">
        <v>76</v>
      </c>
      <c r="AVY15" s="40" t="s">
        <v>76</v>
      </c>
      <c r="AVZ15" s="40" t="s">
        <v>76</v>
      </c>
      <c r="AWA15" s="40" t="s">
        <v>76</v>
      </c>
      <c r="AWB15" s="40" t="s">
        <v>76</v>
      </c>
      <c r="AWC15" s="40" t="s">
        <v>76</v>
      </c>
      <c r="AWD15" s="40" t="s">
        <v>76</v>
      </c>
      <c r="AWE15" s="40" t="s">
        <v>76</v>
      </c>
      <c r="AWF15" s="40" t="s">
        <v>76</v>
      </c>
      <c r="AWG15" s="40" t="s">
        <v>76</v>
      </c>
      <c r="AWH15" s="40" t="s">
        <v>76</v>
      </c>
      <c r="AWI15" s="40" t="s">
        <v>76</v>
      </c>
      <c r="AWJ15" s="40" t="s">
        <v>76</v>
      </c>
      <c r="AWK15" s="40" t="s">
        <v>76</v>
      </c>
      <c r="AWL15" s="40" t="s">
        <v>76</v>
      </c>
      <c r="AWM15" s="40" t="s">
        <v>76</v>
      </c>
      <c r="AWN15" s="40" t="s">
        <v>76</v>
      </c>
      <c r="AWO15" s="40" t="s">
        <v>76</v>
      </c>
      <c r="AWP15" s="40" t="s">
        <v>76</v>
      </c>
      <c r="AWQ15" s="40" t="s">
        <v>76</v>
      </c>
      <c r="AWR15" s="40" t="s">
        <v>76</v>
      </c>
      <c r="AWS15" s="40" t="s">
        <v>76</v>
      </c>
      <c r="AWT15" s="40" t="s">
        <v>76</v>
      </c>
      <c r="AWU15" s="40" t="s">
        <v>76</v>
      </c>
      <c r="AWV15" s="40" t="s">
        <v>76</v>
      </c>
      <c r="AWW15" s="40" t="s">
        <v>76</v>
      </c>
      <c r="AWX15" s="40" t="s">
        <v>76</v>
      </c>
      <c r="AWY15" s="40" t="s">
        <v>76</v>
      </c>
      <c r="AWZ15" s="40" t="s">
        <v>76</v>
      </c>
      <c r="AXA15" s="40" t="s">
        <v>76</v>
      </c>
      <c r="AXB15" s="40" t="s">
        <v>76</v>
      </c>
      <c r="AXC15" s="40" t="s">
        <v>76</v>
      </c>
      <c r="AXD15" s="40" t="s">
        <v>76</v>
      </c>
      <c r="AXE15" s="40" t="s">
        <v>76</v>
      </c>
      <c r="AXF15" s="40" t="s">
        <v>76</v>
      </c>
      <c r="AXG15" s="40" t="s">
        <v>76</v>
      </c>
      <c r="AXH15" s="40" t="s">
        <v>76</v>
      </c>
      <c r="AXI15" s="40" t="s">
        <v>76</v>
      </c>
      <c r="AXJ15" s="40" t="s">
        <v>76</v>
      </c>
      <c r="AXK15" s="40" t="s">
        <v>76</v>
      </c>
      <c r="AXL15" s="40" t="s">
        <v>76</v>
      </c>
      <c r="AXM15" s="40" t="s">
        <v>76</v>
      </c>
      <c r="AXN15" s="40" t="s">
        <v>76</v>
      </c>
      <c r="AXO15" s="40" t="s">
        <v>76</v>
      </c>
      <c r="AXP15" s="40" t="s">
        <v>76</v>
      </c>
      <c r="AXQ15" s="40" t="s">
        <v>76</v>
      </c>
      <c r="AXR15" s="40" t="s">
        <v>76</v>
      </c>
      <c r="AXS15" s="40" t="s">
        <v>76</v>
      </c>
      <c r="AXT15" s="40" t="s">
        <v>76</v>
      </c>
      <c r="AXU15" s="40" t="s">
        <v>76</v>
      </c>
      <c r="AXV15" s="40" t="s">
        <v>76</v>
      </c>
      <c r="AXW15" s="40" t="s">
        <v>76</v>
      </c>
      <c r="AXX15" s="40" t="s">
        <v>76</v>
      </c>
      <c r="AXY15" s="40" t="s">
        <v>76</v>
      </c>
      <c r="AXZ15" s="40" t="s">
        <v>76</v>
      </c>
      <c r="AYA15" s="40" t="s">
        <v>76</v>
      </c>
      <c r="AYB15" s="40" t="s">
        <v>76</v>
      </c>
      <c r="AYC15" s="40" t="s">
        <v>76</v>
      </c>
      <c r="AYD15" s="40" t="s">
        <v>76</v>
      </c>
      <c r="AYE15" s="40" t="s">
        <v>76</v>
      </c>
      <c r="AYF15" s="40" t="s">
        <v>76</v>
      </c>
      <c r="AYG15" s="40" t="s">
        <v>76</v>
      </c>
      <c r="AYH15" s="40" t="s">
        <v>76</v>
      </c>
      <c r="AYI15" s="40" t="s">
        <v>76</v>
      </c>
      <c r="AYJ15" s="40" t="s">
        <v>76</v>
      </c>
      <c r="AYK15" s="40" t="s">
        <v>76</v>
      </c>
      <c r="AYL15" s="40" t="s">
        <v>76</v>
      </c>
      <c r="AYM15" s="40" t="s">
        <v>76</v>
      </c>
      <c r="AYN15" s="40" t="s">
        <v>76</v>
      </c>
      <c r="AYO15" s="40" t="s">
        <v>76</v>
      </c>
      <c r="AYP15" s="40" t="s">
        <v>76</v>
      </c>
      <c r="AYQ15" s="40" t="s">
        <v>76</v>
      </c>
      <c r="AYR15" s="40" t="s">
        <v>76</v>
      </c>
      <c r="AYS15" s="40" t="s">
        <v>76</v>
      </c>
      <c r="AYT15" s="40" t="s">
        <v>76</v>
      </c>
      <c r="AYU15" s="40" t="s">
        <v>76</v>
      </c>
      <c r="AYV15" s="40" t="s">
        <v>76</v>
      </c>
      <c r="AYW15" s="40" t="s">
        <v>76</v>
      </c>
      <c r="AYX15" s="40" t="s">
        <v>76</v>
      </c>
      <c r="AYY15" s="40" t="s">
        <v>76</v>
      </c>
      <c r="AYZ15" s="40" t="s">
        <v>76</v>
      </c>
      <c r="AZA15" s="40" t="s">
        <v>76</v>
      </c>
      <c r="AZB15" s="40" t="s">
        <v>76</v>
      </c>
      <c r="AZC15" s="40" t="s">
        <v>76</v>
      </c>
      <c r="AZD15" s="40" t="s">
        <v>76</v>
      </c>
      <c r="AZE15" s="40" t="s">
        <v>76</v>
      </c>
      <c r="AZF15" s="40" t="s">
        <v>76</v>
      </c>
      <c r="AZG15" s="40" t="s">
        <v>76</v>
      </c>
      <c r="AZH15" s="40" t="s">
        <v>76</v>
      </c>
      <c r="AZI15" s="40" t="s">
        <v>76</v>
      </c>
      <c r="AZJ15" s="40" t="s">
        <v>76</v>
      </c>
      <c r="AZK15" s="40" t="s">
        <v>76</v>
      </c>
      <c r="AZL15" s="40" t="s">
        <v>76</v>
      </c>
      <c r="AZM15" s="40" t="s">
        <v>76</v>
      </c>
      <c r="AZN15" s="40" t="s">
        <v>76</v>
      </c>
      <c r="AZO15" s="40" t="s">
        <v>76</v>
      </c>
      <c r="AZP15" s="40" t="s">
        <v>76</v>
      </c>
      <c r="AZQ15" s="40" t="s">
        <v>76</v>
      </c>
      <c r="AZR15" s="40" t="s">
        <v>76</v>
      </c>
      <c r="AZS15" s="40" t="s">
        <v>76</v>
      </c>
      <c r="AZT15" s="40" t="s">
        <v>76</v>
      </c>
      <c r="AZU15" s="40" t="s">
        <v>76</v>
      </c>
      <c r="AZV15" s="40" t="s">
        <v>76</v>
      </c>
      <c r="AZW15" s="40" t="s">
        <v>76</v>
      </c>
      <c r="AZX15" s="40" t="s">
        <v>76</v>
      </c>
      <c r="AZY15" s="40" t="s">
        <v>76</v>
      </c>
      <c r="AZZ15" s="40" t="s">
        <v>76</v>
      </c>
      <c r="BAA15" s="40" t="s">
        <v>76</v>
      </c>
      <c r="BAB15" s="40" t="s">
        <v>76</v>
      </c>
      <c r="BAC15" s="40" t="s">
        <v>76</v>
      </c>
      <c r="BAD15" s="40" t="s">
        <v>76</v>
      </c>
      <c r="BAE15" s="40" t="s">
        <v>76</v>
      </c>
      <c r="BAF15" s="40" t="s">
        <v>76</v>
      </c>
      <c r="BAG15" s="40" t="s">
        <v>76</v>
      </c>
      <c r="BAH15" s="40" t="s">
        <v>76</v>
      </c>
      <c r="BAI15" s="40" t="s">
        <v>76</v>
      </c>
      <c r="BAJ15" s="40" t="s">
        <v>76</v>
      </c>
      <c r="BAK15" s="40" t="s">
        <v>76</v>
      </c>
      <c r="BAL15" s="40" t="s">
        <v>76</v>
      </c>
      <c r="BAM15" s="40" t="s">
        <v>76</v>
      </c>
      <c r="BAN15" s="40" t="s">
        <v>76</v>
      </c>
      <c r="BAO15" s="40" t="s">
        <v>76</v>
      </c>
      <c r="BAP15" s="40" t="s">
        <v>76</v>
      </c>
      <c r="BAQ15" s="40" t="s">
        <v>76</v>
      </c>
      <c r="BAR15" s="40" t="s">
        <v>76</v>
      </c>
      <c r="BAS15" s="40" t="s">
        <v>76</v>
      </c>
      <c r="BAT15" s="40" t="s">
        <v>76</v>
      </c>
      <c r="BAU15" s="40" t="s">
        <v>76</v>
      </c>
      <c r="BAV15" s="40" t="s">
        <v>76</v>
      </c>
      <c r="BAW15" s="40" t="s">
        <v>76</v>
      </c>
      <c r="BAX15" s="40" t="s">
        <v>76</v>
      </c>
      <c r="BAY15" s="40" t="s">
        <v>76</v>
      </c>
      <c r="BAZ15" s="40" t="s">
        <v>76</v>
      </c>
      <c r="BBA15" s="40" t="s">
        <v>76</v>
      </c>
      <c r="BBB15" s="40" t="s">
        <v>76</v>
      </c>
      <c r="BBC15" s="40" t="s">
        <v>76</v>
      </c>
      <c r="BBD15" s="40" t="s">
        <v>76</v>
      </c>
      <c r="BBE15" s="40" t="s">
        <v>76</v>
      </c>
      <c r="BBF15" s="40" t="s">
        <v>76</v>
      </c>
      <c r="BBG15" s="40" t="s">
        <v>76</v>
      </c>
      <c r="BBH15" s="40" t="s">
        <v>76</v>
      </c>
      <c r="BBI15" s="40" t="s">
        <v>76</v>
      </c>
      <c r="BBJ15" s="40" t="s">
        <v>76</v>
      </c>
      <c r="BBK15" s="40" t="s">
        <v>76</v>
      </c>
      <c r="BBL15" s="40" t="s">
        <v>76</v>
      </c>
      <c r="BBM15" s="40" t="s">
        <v>76</v>
      </c>
      <c r="BBN15" s="40" t="s">
        <v>76</v>
      </c>
      <c r="BBO15" s="40" t="s">
        <v>76</v>
      </c>
      <c r="BBP15" s="40" t="s">
        <v>76</v>
      </c>
      <c r="BBQ15" s="40" t="s">
        <v>76</v>
      </c>
      <c r="BBR15" s="40" t="s">
        <v>76</v>
      </c>
      <c r="BBS15" s="40" t="s">
        <v>76</v>
      </c>
      <c r="BBT15" s="40" t="s">
        <v>76</v>
      </c>
      <c r="BBU15" s="40" t="s">
        <v>76</v>
      </c>
      <c r="BBV15" s="40" t="s">
        <v>76</v>
      </c>
      <c r="BBW15" s="40" t="s">
        <v>76</v>
      </c>
      <c r="BBX15" s="40" t="s">
        <v>76</v>
      </c>
      <c r="BBY15" s="40" t="s">
        <v>76</v>
      </c>
      <c r="BBZ15" s="40" t="s">
        <v>76</v>
      </c>
      <c r="BCA15" s="40" t="s">
        <v>76</v>
      </c>
      <c r="BCB15" s="40" t="s">
        <v>76</v>
      </c>
      <c r="BCC15" s="40" t="s">
        <v>76</v>
      </c>
      <c r="BCD15" s="40" t="s">
        <v>76</v>
      </c>
      <c r="BCE15" s="40" t="s">
        <v>76</v>
      </c>
      <c r="BCF15" s="40" t="s">
        <v>76</v>
      </c>
      <c r="BCG15" s="40" t="s">
        <v>76</v>
      </c>
      <c r="BCH15" s="40" t="s">
        <v>76</v>
      </c>
      <c r="BCI15" s="40" t="s">
        <v>76</v>
      </c>
      <c r="BCJ15" s="40" t="s">
        <v>76</v>
      </c>
      <c r="BCK15" s="40" t="s">
        <v>76</v>
      </c>
      <c r="BCL15" s="40" t="s">
        <v>76</v>
      </c>
      <c r="BCM15" s="40" t="s">
        <v>76</v>
      </c>
      <c r="BCN15" s="40" t="s">
        <v>76</v>
      </c>
      <c r="BCO15" s="40" t="s">
        <v>76</v>
      </c>
      <c r="BCP15" s="40" t="s">
        <v>76</v>
      </c>
      <c r="BCQ15" s="40" t="s">
        <v>76</v>
      </c>
      <c r="BCR15" s="40" t="s">
        <v>76</v>
      </c>
      <c r="BCS15" s="40" t="s">
        <v>76</v>
      </c>
      <c r="BCT15" s="40" t="s">
        <v>76</v>
      </c>
      <c r="BCU15" s="40" t="s">
        <v>76</v>
      </c>
      <c r="BCV15" s="40" t="s">
        <v>76</v>
      </c>
      <c r="BCW15" s="40" t="s">
        <v>76</v>
      </c>
      <c r="BCX15" s="40" t="s">
        <v>76</v>
      </c>
      <c r="BCY15" s="40" t="s">
        <v>76</v>
      </c>
      <c r="BCZ15" s="40" t="s">
        <v>76</v>
      </c>
      <c r="BDA15" s="40" t="s">
        <v>76</v>
      </c>
      <c r="BDB15" s="40" t="s">
        <v>76</v>
      </c>
      <c r="BDC15" s="40" t="s">
        <v>76</v>
      </c>
      <c r="BDD15" s="40" t="s">
        <v>76</v>
      </c>
      <c r="BDE15" s="40" t="s">
        <v>76</v>
      </c>
      <c r="BDF15" s="40" t="s">
        <v>76</v>
      </c>
      <c r="BDG15" s="40" t="s">
        <v>76</v>
      </c>
      <c r="BDH15" s="40" t="s">
        <v>76</v>
      </c>
      <c r="BDI15" s="40" t="s">
        <v>76</v>
      </c>
      <c r="BDJ15" s="40" t="s">
        <v>76</v>
      </c>
      <c r="BDK15" s="40" t="s">
        <v>76</v>
      </c>
      <c r="BDL15" s="40" t="s">
        <v>76</v>
      </c>
      <c r="BDM15" s="40" t="s">
        <v>76</v>
      </c>
      <c r="BDN15" s="40" t="s">
        <v>76</v>
      </c>
      <c r="BDO15" s="40" t="s">
        <v>76</v>
      </c>
      <c r="BDP15" s="40" t="s">
        <v>76</v>
      </c>
      <c r="BDQ15" s="40" t="s">
        <v>76</v>
      </c>
      <c r="BDR15" s="40" t="s">
        <v>76</v>
      </c>
      <c r="BDS15" s="40" t="s">
        <v>76</v>
      </c>
      <c r="BDT15" s="40" t="s">
        <v>76</v>
      </c>
      <c r="BDU15" s="40" t="s">
        <v>76</v>
      </c>
      <c r="BDV15" s="40" t="s">
        <v>76</v>
      </c>
      <c r="BDW15" s="40" t="s">
        <v>76</v>
      </c>
      <c r="BDX15" s="40" t="s">
        <v>76</v>
      </c>
      <c r="BDY15" s="40" t="s">
        <v>76</v>
      </c>
      <c r="BDZ15" s="40" t="s">
        <v>76</v>
      </c>
      <c r="BEA15" s="40" t="s">
        <v>76</v>
      </c>
      <c r="BEB15" s="40" t="s">
        <v>76</v>
      </c>
      <c r="BEC15" s="40" t="s">
        <v>76</v>
      </c>
      <c r="BED15" s="40" t="s">
        <v>76</v>
      </c>
      <c r="BEE15" s="40" t="s">
        <v>76</v>
      </c>
      <c r="BEF15" s="40" t="s">
        <v>76</v>
      </c>
      <c r="BEG15" s="40" t="s">
        <v>76</v>
      </c>
      <c r="BEH15" s="40" t="s">
        <v>76</v>
      </c>
      <c r="BEI15" s="40" t="s">
        <v>76</v>
      </c>
      <c r="BEJ15" s="40" t="s">
        <v>76</v>
      </c>
      <c r="BEK15" s="40" t="s">
        <v>76</v>
      </c>
      <c r="BEL15" s="40" t="s">
        <v>76</v>
      </c>
      <c r="BEM15" s="40" t="s">
        <v>76</v>
      </c>
      <c r="BEN15" s="40" t="s">
        <v>76</v>
      </c>
      <c r="BEO15" s="40" t="s">
        <v>76</v>
      </c>
      <c r="BEP15" s="40" t="s">
        <v>76</v>
      </c>
      <c r="BEQ15" s="40" t="s">
        <v>76</v>
      </c>
      <c r="BER15" s="40" t="s">
        <v>76</v>
      </c>
      <c r="BES15" s="40" t="s">
        <v>76</v>
      </c>
      <c r="BET15" s="40" t="s">
        <v>76</v>
      </c>
      <c r="BEU15" s="40" t="s">
        <v>76</v>
      </c>
      <c r="BEV15" s="40" t="s">
        <v>76</v>
      </c>
      <c r="BEW15" s="40" t="s">
        <v>76</v>
      </c>
      <c r="BEX15" s="40" t="s">
        <v>76</v>
      </c>
      <c r="BEY15" s="40" t="s">
        <v>76</v>
      </c>
      <c r="BEZ15" s="40" t="s">
        <v>76</v>
      </c>
      <c r="BFA15" s="40" t="s">
        <v>76</v>
      </c>
      <c r="BFB15" s="40" t="s">
        <v>76</v>
      </c>
      <c r="BFC15" s="40" t="s">
        <v>76</v>
      </c>
      <c r="BFD15" s="40" t="s">
        <v>76</v>
      </c>
      <c r="BFE15" s="40" t="s">
        <v>76</v>
      </c>
      <c r="BFF15" s="40" t="s">
        <v>76</v>
      </c>
      <c r="BFG15" s="40" t="s">
        <v>76</v>
      </c>
      <c r="BFH15" s="40" t="s">
        <v>76</v>
      </c>
      <c r="BFI15" s="40" t="s">
        <v>76</v>
      </c>
      <c r="BFJ15" s="40" t="s">
        <v>76</v>
      </c>
      <c r="BFK15" s="40" t="s">
        <v>76</v>
      </c>
      <c r="BFL15" s="40" t="s">
        <v>76</v>
      </c>
      <c r="BFM15" s="40" t="s">
        <v>76</v>
      </c>
      <c r="BFN15" s="40" t="s">
        <v>76</v>
      </c>
      <c r="BFO15" s="40" t="s">
        <v>76</v>
      </c>
      <c r="BFP15" s="40" t="s">
        <v>76</v>
      </c>
      <c r="BFQ15" s="40" t="s">
        <v>76</v>
      </c>
      <c r="BFR15" s="40" t="s">
        <v>76</v>
      </c>
      <c r="BFS15" s="40" t="s">
        <v>76</v>
      </c>
      <c r="BFT15" s="40" t="s">
        <v>76</v>
      </c>
      <c r="BFU15" s="40" t="s">
        <v>76</v>
      </c>
      <c r="BFV15" s="40" t="s">
        <v>76</v>
      </c>
      <c r="BFW15" s="40" t="s">
        <v>76</v>
      </c>
      <c r="BFX15" s="40" t="s">
        <v>76</v>
      </c>
      <c r="BFY15" s="40" t="s">
        <v>76</v>
      </c>
      <c r="BFZ15" s="40" t="s">
        <v>76</v>
      </c>
      <c r="BGA15" s="40" t="s">
        <v>76</v>
      </c>
      <c r="BGB15" s="40" t="s">
        <v>76</v>
      </c>
      <c r="BGC15" s="40" t="s">
        <v>76</v>
      </c>
      <c r="BGD15" s="40" t="s">
        <v>76</v>
      </c>
      <c r="BGE15" s="40" t="s">
        <v>76</v>
      </c>
      <c r="BGF15" s="40" t="s">
        <v>76</v>
      </c>
      <c r="BGG15" s="40" t="s">
        <v>76</v>
      </c>
      <c r="BGH15" s="40" t="s">
        <v>76</v>
      </c>
      <c r="BGI15" s="40" t="s">
        <v>76</v>
      </c>
      <c r="BGJ15" s="40" t="s">
        <v>76</v>
      </c>
      <c r="BGK15" s="40" t="s">
        <v>76</v>
      </c>
      <c r="BGL15" s="40" t="s">
        <v>76</v>
      </c>
      <c r="BGM15" s="40" t="s">
        <v>76</v>
      </c>
      <c r="BGN15" s="40" t="s">
        <v>76</v>
      </c>
      <c r="BGO15" s="40" t="s">
        <v>76</v>
      </c>
      <c r="BGP15" s="40" t="s">
        <v>76</v>
      </c>
      <c r="BGQ15" s="40" t="s">
        <v>76</v>
      </c>
      <c r="BGR15" s="40" t="s">
        <v>76</v>
      </c>
      <c r="BGS15" s="40" t="s">
        <v>76</v>
      </c>
      <c r="BGT15" s="40" t="s">
        <v>76</v>
      </c>
      <c r="BGU15" s="40" t="s">
        <v>76</v>
      </c>
      <c r="BGV15" s="40" t="s">
        <v>76</v>
      </c>
      <c r="BGW15" s="40" t="s">
        <v>76</v>
      </c>
      <c r="BGX15" s="40" t="s">
        <v>76</v>
      </c>
      <c r="BGY15" s="40" t="s">
        <v>76</v>
      </c>
      <c r="BGZ15" s="40" t="s">
        <v>76</v>
      </c>
      <c r="BHA15" s="40" t="s">
        <v>76</v>
      </c>
      <c r="BHB15" s="40" t="s">
        <v>76</v>
      </c>
      <c r="BHC15" s="40" t="s">
        <v>76</v>
      </c>
      <c r="BHD15" s="40" t="s">
        <v>76</v>
      </c>
      <c r="BHE15" s="40" t="s">
        <v>76</v>
      </c>
      <c r="BHF15" s="40" t="s">
        <v>76</v>
      </c>
      <c r="BHG15" s="40" t="s">
        <v>76</v>
      </c>
      <c r="BHH15" s="40" t="s">
        <v>76</v>
      </c>
      <c r="BHI15" s="40" t="s">
        <v>76</v>
      </c>
      <c r="BHJ15" s="40" t="s">
        <v>76</v>
      </c>
      <c r="BHK15" s="40" t="s">
        <v>76</v>
      </c>
      <c r="BHL15" s="40" t="s">
        <v>76</v>
      </c>
      <c r="BHM15" s="40" t="s">
        <v>76</v>
      </c>
      <c r="BHN15" s="40" t="s">
        <v>76</v>
      </c>
      <c r="BHO15" s="40" t="s">
        <v>76</v>
      </c>
      <c r="BHP15" s="40" t="s">
        <v>76</v>
      </c>
      <c r="BHQ15" s="40" t="s">
        <v>76</v>
      </c>
      <c r="BHR15" s="40" t="s">
        <v>76</v>
      </c>
      <c r="BHS15" s="40" t="s">
        <v>76</v>
      </c>
      <c r="BHT15" s="40" t="s">
        <v>76</v>
      </c>
      <c r="BHU15" s="40" t="s">
        <v>76</v>
      </c>
      <c r="BHV15" s="40" t="s">
        <v>76</v>
      </c>
      <c r="BHW15" s="40" t="s">
        <v>76</v>
      </c>
      <c r="BHX15" s="40" t="s">
        <v>76</v>
      </c>
      <c r="BHY15" s="40" t="s">
        <v>76</v>
      </c>
      <c r="BHZ15" s="40" t="s">
        <v>76</v>
      </c>
      <c r="BIA15" s="40" t="s">
        <v>76</v>
      </c>
      <c r="BIB15" s="40" t="s">
        <v>76</v>
      </c>
      <c r="BIC15" s="40" t="s">
        <v>76</v>
      </c>
      <c r="BID15" s="40" t="s">
        <v>76</v>
      </c>
      <c r="BIE15" s="40" t="s">
        <v>76</v>
      </c>
      <c r="BIF15" s="40" t="s">
        <v>76</v>
      </c>
      <c r="BIG15" s="40" t="s">
        <v>76</v>
      </c>
      <c r="BIH15" s="40" t="s">
        <v>76</v>
      </c>
      <c r="BII15" s="40" t="s">
        <v>76</v>
      </c>
      <c r="BIJ15" s="40" t="s">
        <v>76</v>
      </c>
      <c r="BIK15" s="40" t="s">
        <v>76</v>
      </c>
      <c r="BIL15" s="40" t="s">
        <v>76</v>
      </c>
      <c r="BIM15" s="40" t="s">
        <v>76</v>
      </c>
      <c r="BIN15" s="40" t="s">
        <v>76</v>
      </c>
      <c r="BIO15" s="40" t="s">
        <v>76</v>
      </c>
      <c r="BIP15" s="40" t="s">
        <v>76</v>
      </c>
      <c r="BIQ15" s="40" t="s">
        <v>76</v>
      </c>
      <c r="BIR15" s="40" t="s">
        <v>76</v>
      </c>
      <c r="BIS15" s="40" t="s">
        <v>76</v>
      </c>
      <c r="BIT15" s="40" t="s">
        <v>76</v>
      </c>
      <c r="BIU15" s="40" t="s">
        <v>76</v>
      </c>
      <c r="BIV15" s="40" t="s">
        <v>76</v>
      </c>
      <c r="BIW15" s="40" t="s">
        <v>76</v>
      </c>
      <c r="BIX15" s="40" t="s">
        <v>76</v>
      </c>
      <c r="BIY15" s="40" t="s">
        <v>76</v>
      </c>
      <c r="BIZ15" s="40" t="s">
        <v>76</v>
      </c>
      <c r="BJA15" s="40" t="s">
        <v>76</v>
      </c>
      <c r="BJB15" s="40" t="s">
        <v>76</v>
      </c>
      <c r="BJC15" s="40" t="s">
        <v>76</v>
      </c>
      <c r="BJD15" s="40" t="s">
        <v>76</v>
      </c>
      <c r="BJE15" s="40" t="s">
        <v>76</v>
      </c>
      <c r="BJF15" s="40" t="s">
        <v>76</v>
      </c>
      <c r="BJG15" s="40" t="s">
        <v>76</v>
      </c>
      <c r="BJH15" s="40" t="s">
        <v>76</v>
      </c>
      <c r="BJI15" s="40" t="s">
        <v>76</v>
      </c>
      <c r="BJJ15" s="40" t="s">
        <v>76</v>
      </c>
      <c r="BJK15" s="40" t="s">
        <v>76</v>
      </c>
      <c r="BJL15" s="40" t="s">
        <v>76</v>
      </c>
      <c r="BJM15" s="40" t="s">
        <v>76</v>
      </c>
      <c r="BJN15" s="40" t="s">
        <v>76</v>
      </c>
      <c r="BJO15" s="40" t="s">
        <v>76</v>
      </c>
      <c r="BJP15" s="40" t="s">
        <v>76</v>
      </c>
      <c r="BJQ15" s="40" t="s">
        <v>76</v>
      </c>
      <c r="BJR15" s="40" t="s">
        <v>76</v>
      </c>
      <c r="BJS15" s="40" t="s">
        <v>76</v>
      </c>
      <c r="BJT15" s="40" t="s">
        <v>76</v>
      </c>
      <c r="BJU15" s="40" t="s">
        <v>76</v>
      </c>
      <c r="BJV15" s="40" t="s">
        <v>76</v>
      </c>
      <c r="BJW15" s="40" t="s">
        <v>76</v>
      </c>
      <c r="BJX15" s="40" t="s">
        <v>76</v>
      </c>
      <c r="BJY15" s="40" t="s">
        <v>76</v>
      </c>
      <c r="BJZ15" s="40" t="s">
        <v>76</v>
      </c>
      <c r="BKA15" s="40" t="s">
        <v>76</v>
      </c>
      <c r="BKB15" s="40" t="s">
        <v>76</v>
      </c>
      <c r="BKC15" s="40" t="s">
        <v>76</v>
      </c>
      <c r="BKD15" s="40" t="s">
        <v>76</v>
      </c>
      <c r="BKE15" s="40" t="s">
        <v>76</v>
      </c>
      <c r="BKF15" s="40" t="s">
        <v>76</v>
      </c>
      <c r="BKG15" s="40" t="s">
        <v>76</v>
      </c>
      <c r="BKH15" s="40" t="s">
        <v>76</v>
      </c>
      <c r="BKI15" s="40" t="s">
        <v>76</v>
      </c>
      <c r="BKJ15" s="40" t="s">
        <v>76</v>
      </c>
      <c r="BKK15" s="40" t="s">
        <v>76</v>
      </c>
      <c r="BKL15" s="40" t="s">
        <v>76</v>
      </c>
      <c r="BKM15" s="40" t="s">
        <v>76</v>
      </c>
      <c r="BKN15" s="40" t="s">
        <v>76</v>
      </c>
      <c r="BKO15" s="40" t="s">
        <v>76</v>
      </c>
      <c r="BKP15" s="40" t="s">
        <v>76</v>
      </c>
      <c r="BKQ15" s="40" t="s">
        <v>76</v>
      </c>
      <c r="BKR15" s="40" t="s">
        <v>76</v>
      </c>
      <c r="BKS15" s="40" t="s">
        <v>76</v>
      </c>
      <c r="BKT15" s="40" t="s">
        <v>76</v>
      </c>
      <c r="BKU15" s="40" t="s">
        <v>76</v>
      </c>
      <c r="BKV15" s="40" t="s">
        <v>76</v>
      </c>
      <c r="BKW15" s="40" t="s">
        <v>76</v>
      </c>
      <c r="BKX15" s="40" t="s">
        <v>76</v>
      </c>
      <c r="BKY15" s="40" t="s">
        <v>76</v>
      </c>
      <c r="BKZ15" s="40" t="s">
        <v>76</v>
      </c>
      <c r="BLA15" s="40" t="s">
        <v>76</v>
      </c>
      <c r="BLB15" s="40" t="s">
        <v>76</v>
      </c>
      <c r="BLC15" s="40" t="s">
        <v>76</v>
      </c>
      <c r="BLD15" s="40" t="s">
        <v>76</v>
      </c>
      <c r="BLE15" s="40" t="s">
        <v>76</v>
      </c>
      <c r="BLF15" s="40" t="s">
        <v>76</v>
      </c>
      <c r="BLG15" s="40" t="s">
        <v>76</v>
      </c>
      <c r="BLH15" s="40" t="s">
        <v>76</v>
      </c>
      <c r="BLI15" s="40" t="s">
        <v>76</v>
      </c>
      <c r="BLJ15" s="40" t="s">
        <v>76</v>
      </c>
      <c r="BLK15" s="40" t="s">
        <v>76</v>
      </c>
      <c r="BLL15" s="40" t="s">
        <v>76</v>
      </c>
      <c r="BLM15" s="40" t="s">
        <v>76</v>
      </c>
      <c r="BLN15" s="40" t="s">
        <v>76</v>
      </c>
      <c r="BLO15" s="40" t="s">
        <v>76</v>
      </c>
      <c r="BLP15" s="40" t="s">
        <v>76</v>
      </c>
      <c r="BLQ15" s="40" t="s">
        <v>76</v>
      </c>
      <c r="BLR15" s="40" t="s">
        <v>76</v>
      </c>
      <c r="BLS15" s="40" t="s">
        <v>76</v>
      </c>
      <c r="BLT15" s="40" t="s">
        <v>76</v>
      </c>
      <c r="BLU15" s="40" t="s">
        <v>76</v>
      </c>
      <c r="BLV15" s="40" t="s">
        <v>76</v>
      </c>
      <c r="BLW15" s="40" t="s">
        <v>76</v>
      </c>
      <c r="BLX15" s="40" t="s">
        <v>76</v>
      </c>
      <c r="BLY15" s="40" t="s">
        <v>76</v>
      </c>
      <c r="BLZ15" s="40" t="s">
        <v>76</v>
      </c>
      <c r="BMA15" s="40" t="s">
        <v>76</v>
      </c>
      <c r="BMB15" s="40" t="s">
        <v>76</v>
      </c>
      <c r="BMC15" s="40" t="s">
        <v>76</v>
      </c>
      <c r="BMD15" s="40" t="s">
        <v>76</v>
      </c>
      <c r="BME15" s="40" t="s">
        <v>76</v>
      </c>
      <c r="BMF15" s="40" t="s">
        <v>76</v>
      </c>
      <c r="BMG15" s="40" t="s">
        <v>76</v>
      </c>
      <c r="BMH15" s="40" t="s">
        <v>76</v>
      </c>
      <c r="BMI15" s="40" t="s">
        <v>76</v>
      </c>
      <c r="BMJ15" s="40" t="s">
        <v>76</v>
      </c>
      <c r="BMK15" s="40" t="s">
        <v>76</v>
      </c>
      <c r="BML15" s="40" t="s">
        <v>76</v>
      </c>
      <c r="BMM15" s="40" t="s">
        <v>76</v>
      </c>
      <c r="BMN15" s="40" t="s">
        <v>76</v>
      </c>
      <c r="BMO15" s="40" t="s">
        <v>76</v>
      </c>
      <c r="BMP15" s="40" t="s">
        <v>76</v>
      </c>
      <c r="BMQ15" s="40" t="s">
        <v>76</v>
      </c>
      <c r="BMR15" s="40" t="s">
        <v>76</v>
      </c>
      <c r="BMS15" s="40" t="s">
        <v>76</v>
      </c>
      <c r="BMT15" s="40" t="s">
        <v>76</v>
      </c>
      <c r="BMU15" s="40" t="s">
        <v>76</v>
      </c>
      <c r="BMV15" s="40" t="s">
        <v>76</v>
      </c>
      <c r="BMW15" s="40" t="s">
        <v>76</v>
      </c>
      <c r="BMX15" s="40" t="s">
        <v>76</v>
      </c>
      <c r="BMY15" s="40" t="s">
        <v>76</v>
      </c>
      <c r="BMZ15" s="40" t="s">
        <v>76</v>
      </c>
      <c r="BNA15" s="40" t="s">
        <v>76</v>
      </c>
      <c r="BNB15" s="40" t="s">
        <v>76</v>
      </c>
      <c r="BNC15" s="40" t="s">
        <v>76</v>
      </c>
      <c r="BND15" s="40" t="s">
        <v>76</v>
      </c>
      <c r="BNE15" s="40" t="s">
        <v>76</v>
      </c>
      <c r="BNF15" s="40" t="s">
        <v>76</v>
      </c>
      <c r="BNG15" s="40" t="s">
        <v>76</v>
      </c>
      <c r="BNH15" s="40" t="s">
        <v>76</v>
      </c>
      <c r="BNI15" s="40" t="s">
        <v>76</v>
      </c>
      <c r="BNJ15" s="40" t="s">
        <v>76</v>
      </c>
      <c r="BNK15" s="40" t="s">
        <v>76</v>
      </c>
      <c r="BNL15" s="40" t="s">
        <v>76</v>
      </c>
      <c r="BNM15" s="40" t="s">
        <v>76</v>
      </c>
      <c r="BNN15" s="40" t="s">
        <v>76</v>
      </c>
      <c r="BNO15" s="40" t="s">
        <v>76</v>
      </c>
      <c r="BNP15" s="40" t="s">
        <v>76</v>
      </c>
      <c r="BNQ15" s="40" t="s">
        <v>76</v>
      </c>
      <c r="BNR15" s="40" t="s">
        <v>76</v>
      </c>
      <c r="BNS15" s="40" t="s">
        <v>76</v>
      </c>
      <c r="BNT15" s="40" t="s">
        <v>76</v>
      </c>
      <c r="BNU15" s="40" t="s">
        <v>76</v>
      </c>
      <c r="BNV15" s="40" t="s">
        <v>76</v>
      </c>
      <c r="BNW15" s="40" t="s">
        <v>76</v>
      </c>
      <c r="BNX15" s="40" t="s">
        <v>76</v>
      </c>
      <c r="BNY15" s="40" t="s">
        <v>76</v>
      </c>
      <c r="BNZ15" s="40" t="s">
        <v>76</v>
      </c>
      <c r="BOA15" s="40" t="s">
        <v>76</v>
      </c>
      <c r="BOB15" s="40" t="s">
        <v>76</v>
      </c>
      <c r="BOC15" s="40" t="s">
        <v>76</v>
      </c>
      <c r="BOD15" s="40" t="s">
        <v>76</v>
      </c>
      <c r="BOE15" s="40" t="s">
        <v>76</v>
      </c>
      <c r="BOF15" s="40" t="s">
        <v>76</v>
      </c>
      <c r="BOG15" s="40" t="s">
        <v>76</v>
      </c>
      <c r="BOH15" s="40" t="s">
        <v>76</v>
      </c>
      <c r="BOI15" s="40" t="s">
        <v>76</v>
      </c>
      <c r="BOJ15" s="40" t="s">
        <v>76</v>
      </c>
      <c r="BOK15" s="40" t="s">
        <v>76</v>
      </c>
      <c r="BOL15" s="40" t="s">
        <v>76</v>
      </c>
      <c r="BOM15" s="40" t="s">
        <v>76</v>
      </c>
      <c r="BON15" s="40" t="s">
        <v>76</v>
      </c>
      <c r="BOO15" s="40" t="s">
        <v>76</v>
      </c>
      <c r="BOP15" s="40" t="s">
        <v>76</v>
      </c>
      <c r="BOQ15" s="40" t="s">
        <v>76</v>
      </c>
      <c r="BOR15" s="40" t="s">
        <v>76</v>
      </c>
      <c r="BOS15" s="40" t="s">
        <v>76</v>
      </c>
      <c r="BOT15" s="40" t="s">
        <v>76</v>
      </c>
      <c r="BOU15" s="40" t="s">
        <v>76</v>
      </c>
      <c r="BOV15" s="40" t="s">
        <v>76</v>
      </c>
      <c r="BOW15" s="40" t="s">
        <v>76</v>
      </c>
      <c r="BOX15" s="40" t="s">
        <v>76</v>
      </c>
      <c r="BOY15" s="40" t="s">
        <v>76</v>
      </c>
      <c r="BOZ15" s="40" t="s">
        <v>76</v>
      </c>
      <c r="BPA15" s="40" t="s">
        <v>76</v>
      </c>
      <c r="BPB15" s="40" t="s">
        <v>76</v>
      </c>
      <c r="BPC15" s="40" t="s">
        <v>76</v>
      </c>
      <c r="BPD15" s="40" t="s">
        <v>76</v>
      </c>
      <c r="BPE15" s="40" t="s">
        <v>76</v>
      </c>
      <c r="BPF15" s="40" t="s">
        <v>76</v>
      </c>
      <c r="BPG15" s="40" t="s">
        <v>76</v>
      </c>
      <c r="BPH15" s="40" t="s">
        <v>76</v>
      </c>
      <c r="BPI15" s="40" t="s">
        <v>76</v>
      </c>
      <c r="BPJ15" s="40" t="s">
        <v>76</v>
      </c>
      <c r="BPK15" s="40" t="s">
        <v>76</v>
      </c>
      <c r="BPL15" s="40" t="s">
        <v>76</v>
      </c>
      <c r="BPM15" s="40" t="s">
        <v>76</v>
      </c>
      <c r="BPN15" s="40" t="s">
        <v>76</v>
      </c>
      <c r="BPO15" s="40" t="s">
        <v>76</v>
      </c>
      <c r="BPP15" s="40" t="s">
        <v>76</v>
      </c>
      <c r="BPQ15" s="40" t="s">
        <v>76</v>
      </c>
      <c r="BPR15" s="40" t="s">
        <v>76</v>
      </c>
      <c r="BPS15" s="40" t="s">
        <v>76</v>
      </c>
      <c r="BPT15" s="40" t="s">
        <v>76</v>
      </c>
      <c r="BPU15" s="40" t="s">
        <v>76</v>
      </c>
      <c r="BPV15" s="40" t="s">
        <v>76</v>
      </c>
      <c r="BPW15" s="40" t="s">
        <v>76</v>
      </c>
      <c r="BPX15" s="40" t="s">
        <v>76</v>
      </c>
      <c r="BPY15" s="40" t="s">
        <v>76</v>
      </c>
      <c r="BPZ15" s="40" t="s">
        <v>76</v>
      </c>
      <c r="BQA15" s="40" t="s">
        <v>76</v>
      </c>
      <c r="BQB15" s="40" t="s">
        <v>76</v>
      </c>
      <c r="BQC15" s="40" t="s">
        <v>76</v>
      </c>
      <c r="BQD15" s="40" t="s">
        <v>76</v>
      </c>
      <c r="BQE15" s="40" t="s">
        <v>76</v>
      </c>
      <c r="BQF15" s="40" t="s">
        <v>76</v>
      </c>
      <c r="BQG15" s="40" t="s">
        <v>76</v>
      </c>
      <c r="BQH15" s="40" t="s">
        <v>76</v>
      </c>
      <c r="BQI15" s="40" t="s">
        <v>76</v>
      </c>
      <c r="BQJ15" s="40" t="s">
        <v>76</v>
      </c>
      <c r="BQK15" s="40" t="s">
        <v>76</v>
      </c>
      <c r="BQL15" s="40" t="s">
        <v>76</v>
      </c>
      <c r="BQM15" s="40" t="s">
        <v>76</v>
      </c>
      <c r="BQN15" s="40" t="s">
        <v>76</v>
      </c>
      <c r="BQO15" s="40" t="s">
        <v>76</v>
      </c>
      <c r="BQP15" s="40" t="s">
        <v>76</v>
      </c>
      <c r="BQQ15" s="40" t="s">
        <v>76</v>
      </c>
      <c r="BQR15" s="40" t="s">
        <v>76</v>
      </c>
      <c r="BQS15" s="40" t="s">
        <v>76</v>
      </c>
      <c r="BQT15" s="40" t="s">
        <v>76</v>
      </c>
      <c r="BQU15" s="40" t="s">
        <v>76</v>
      </c>
      <c r="BQV15" s="40" t="s">
        <v>76</v>
      </c>
      <c r="BQW15" s="40" t="s">
        <v>76</v>
      </c>
      <c r="BQX15" s="40" t="s">
        <v>76</v>
      </c>
      <c r="BQY15" s="40" t="s">
        <v>76</v>
      </c>
      <c r="BQZ15" s="40" t="s">
        <v>76</v>
      </c>
      <c r="BRA15" s="40" t="s">
        <v>76</v>
      </c>
      <c r="BRB15" s="40" t="s">
        <v>76</v>
      </c>
      <c r="BRC15" s="40" t="s">
        <v>76</v>
      </c>
      <c r="BRD15" s="40" t="s">
        <v>76</v>
      </c>
      <c r="BRE15" s="40" t="s">
        <v>76</v>
      </c>
      <c r="BRF15" s="40" t="s">
        <v>76</v>
      </c>
      <c r="BRG15" s="40" t="s">
        <v>76</v>
      </c>
      <c r="BRH15" s="40" t="s">
        <v>76</v>
      </c>
      <c r="BRI15" s="40" t="s">
        <v>76</v>
      </c>
      <c r="BRJ15" s="40" t="s">
        <v>76</v>
      </c>
      <c r="BRK15" s="40" t="s">
        <v>76</v>
      </c>
      <c r="BRL15" s="40" t="s">
        <v>76</v>
      </c>
      <c r="BRM15" s="40" t="s">
        <v>76</v>
      </c>
      <c r="BRN15" s="40" t="s">
        <v>76</v>
      </c>
      <c r="BRO15" s="40" t="s">
        <v>76</v>
      </c>
      <c r="BRP15" s="40" t="s">
        <v>76</v>
      </c>
      <c r="BRQ15" s="40" t="s">
        <v>76</v>
      </c>
      <c r="BRR15" s="40" t="s">
        <v>76</v>
      </c>
      <c r="BRS15" s="40" t="s">
        <v>76</v>
      </c>
      <c r="BRT15" s="40" t="s">
        <v>76</v>
      </c>
      <c r="BRU15" s="40" t="s">
        <v>76</v>
      </c>
      <c r="BRV15" s="40" t="s">
        <v>76</v>
      </c>
      <c r="BRW15" s="40" t="s">
        <v>76</v>
      </c>
      <c r="BRX15" s="40" t="s">
        <v>76</v>
      </c>
      <c r="BRY15" s="40" t="s">
        <v>76</v>
      </c>
      <c r="BRZ15" s="40" t="s">
        <v>76</v>
      </c>
      <c r="BSA15" s="40" t="s">
        <v>76</v>
      </c>
      <c r="BSB15" s="40" t="s">
        <v>76</v>
      </c>
      <c r="BSC15" s="40" t="s">
        <v>76</v>
      </c>
      <c r="BSD15" s="40" t="s">
        <v>76</v>
      </c>
      <c r="BSE15" s="40" t="s">
        <v>76</v>
      </c>
      <c r="BSF15" s="40" t="s">
        <v>76</v>
      </c>
      <c r="BSG15" s="40" t="s">
        <v>76</v>
      </c>
      <c r="BSH15" s="40" t="s">
        <v>76</v>
      </c>
      <c r="BSI15" s="40" t="s">
        <v>76</v>
      </c>
      <c r="BSJ15" s="40" t="s">
        <v>76</v>
      </c>
      <c r="BSK15" s="40" t="s">
        <v>76</v>
      </c>
      <c r="BSL15" s="40" t="s">
        <v>76</v>
      </c>
      <c r="BSM15" s="40" t="s">
        <v>76</v>
      </c>
      <c r="BSN15" s="40" t="s">
        <v>76</v>
      </c>
      <c r="BSO15" s="40" t="s">
        <v>76</v>
      </c>
      <c r="BSP15" s="40" t="s">
        <v>76</v>
      </c>
      <c r="BSQ15" s="40" t="s">
        <v>76</v>
      </c>
      <c r="BSR15" s="40" t="s">
        <v>76</v>
      </c>
      <c r="BSS15" s="40" t="s">
        <v>76</v>
      </c>
      <c r="BST15" s="40" t="s">
        <v>76</v>
      </c>
      <c r="BSU15" s="40" t="s">
        <v>76</v>
      </c>
      <c r="BSV15" s="40" t="s">
        <v>76</v>
      </c>
      <c r="BSW15" s="40" t="s">
        <v>76</v>
      </c>
      <c r="BSX15" s="40" t="s">
        <v>76</v>
      </c>
      <c r="BSY15" s="40" t="s">
        <v>76</v>
      </c>
      <c r="BSZ15" s="40" t="s">
        <v>76</v>
      </c>
      <c r="BTA15" s="40" t="s">
        <v>76</v>
      </c>
      <c r="BTB15" s="40" t="s">
        <v>76</v>
      </c>
      <c r="BTC15" s="40" t="s">
        <v>76</v>
      </c>
      <c r="BTD15" s="40" t="s">
        <v>76</v>
      </c>
      <c r="BTE15" s="40" t="s">
        <v>76</v>
      </c>
      <c r="BTF15" s="40" t="s">
        <v>76</v>
      </c>
      <c r="BTG15" s="40" t="s">
        <v>76</v>
      </c>
      <c r="BTH15" s="40" t="s">
        <v>76</v>
      </c>
      <c r="BTI15" s="40" t="s">
        <v>76</v>
      </c>
      <c r="BTJ15" s="40" t="s">
        <v>76</v>
      </c>
      <c r="BTK15" s="40" t="s">
        <v>76</v>
      </c>
      <c r="BTL15" s="40" t="s">
        <v>76</v>
      </c>
      <c r="BTM15" s="40" t="s">
        <v>76</v>
      </c>
      <c r="BTN15" s="40" t="s">
        <v>76</v>
      </c>
      <c r="BTO15" s="40" t="s">
        <v>76</v>
      </c>
      <c r="BTP15" s="40" t="s">
        <v>76</v>
      </c>
      <c r="BTQ15" s="40" t="s">
        <v>76</v>
      </c>
      <c r="BTR15" s="40" t="s">
        <v>76</v>
      </c>
      <c r="BTS15" s="40" t="s">
        <v>76</v>
      </c>
      <c r="BTT15" s="40" t="s">
        <v>76</v>
      </c>
      <c r="BTU15" s="40" t="s">
        <v>76</v>
      </c>
      <c r="BTV15" s="40" t="s">
        <v>76</v>
      </c>
      <c r="BTW15" s="40" t="s">
        <v>76</v>
      </c>
      <c r="BTX15" s="40" t="s">
        <v>76</v>
      </c>
      <c r="BTY15" s="40" t="s">
        <v>76</v>
      </c>
      <c r="BTZ15" s="40" t="s">
        <v>76</v>
      </c>
      <c r="BUA15" s="40" t="s">
        <v>76</v>
      </c>
      <c r="BUB15" s="40" t="s">
        <v>76</v>
      </c>
      <c r="BUC15" s="40" t="s">
        <v>76</v>
      </c>
      <c r="BUD15" s="40" t="s">
        <v>76</v>
      </c>
      <c r="BUE15" s="40" t="s">
        <v>76</v>
      </c>
      <c r="BUF15" s="40" t="s">
        <v>76</v>
      </c>
      <c r="BUG15" s="40" t="s">
        <v>76</v>
      </c>
      <c r="BUH15" s="40" t="s">
        <v>76</v>
      </c>
      <c r="BUI15" s="40" t="s">
        <v>76</v>
      </c>
      <c r="BUJ15" s="40" t="s">
        <v>76</v>
      </c>
      <c r="BUK15" s="40" t="s">
        <v>76</v>
      </c>
      <c r="BUL15" s="40" t="s">
        <v>76</v>
      </c>
      <c r="BUM15" s="40" t="s">
        <v>76</v>
      </c>
      <c r="BUN15" s="40" t="s">
        <v>76</v>
      </c>
      <c r="BUO15" s="40" t="s">
        <v>76</v>
      </c>
      <c r="BUP15" s="40" t="s">
        <v>76</v>
      </c>
      <c r="BUQ15" s="40" t="s">
        <v>76</v>
      </c>
      <c r="BUR15" s="40" t="s">
        <v>76</v>
      </c>
      <c r="BUS15" s="40" t="s">
        <v>76</v>
      </c>
      <c r="BUT15" s="40" t="s">
        <v>76</v>
      </c>
      <c r="BUU15" s="40" t="s">
        <v>76</v>
      </c>
      <c r="BUV15" s="40" t="s">
        <v>76</v>
      </c>
      <c r="BUW15" s="40" t="s">
        <v>76</v>
      </c>
      <c r="BUX15" s="40" t="s">
        <v>76</v>
      </c>
      <c r="BUY15" s="40" t="s">
        <v>76</v>
      </c>
      <c r="BUZ15" s="40" t="s">
        <v>76</v>
      </c>
      <c r="BVA15" s="40" t="s">
        <v>76</v>
      </c>
      <c r="BVB15" s="40" t="s">
        <v>76</v>
      </c>
      <c r="BVC15" s="40" t="s">
        <v>76</v>
      </c>
      <c r="BVD15" s="40" t="s">
        <v>76</v>
      </c>
      <c r="BVE15" s="40" t="s">
        <v>76</v>
      </c>
      <c r="BVF15" s="40" t="s">
        <v>76</v>
      </c>
      <c r="BVG15" s="40" t="s">
        <v>76</v>
      </c>
      <c r="BVH15" s="40" t="s">
        <v>76</v>
      </c>
      <c r="BVI15" s="40" t="s">
        <v>76</v>
      </c>
      <c r="BVJ15" s="40" t="s">
        <v>76</v>
      </c>
      <c r="BVK15" s="40" t="s">
        <v>76</v>
      </c>
      <c r="BVL15" s="40" t="s">
        <v>76</v>
      </c>
      <c r="BVM15" s="40" t="s">
        <v>76</v>
      </c>
      <c r="BVN15" s="40" t="s">
        <v>76</v>
      </c>
      <c r="BVO15" s="40" t="s">
        <v>76</v>
      </c>
      <c r="BVP15" s="40" t="s">
        <v>76</v>
      </c>
      <c r="BVQ15" s="40" t="s">
        <v>76</v>
      </c>
      <c r="BVR15" s="40" t="s">
        <v>76</v>
      </c>
      <c r="BVS15" s="40" t="s">
        <v>76</v>
      </c>
      <c r="BVT15" s="40" t="s">
        <v>76</v>
      </c>
      <c r="BVU15" s="40" t="s">
        <v>76</v>
      </c>
      <c r="BVV15" s="40" t="s">
        <v>76</v>
      </c>
      <c r="BVW15" s="40" t="s">
        <v>76</v>
      </c>
      <c r="BVX15" s="40" t="s">
        <v>76</v>
      </c>
      <c r="BVY15" s="40" t="s">
        <v>76</v>
      </c>
      <c r="BVZ15" s="40" t="s">
        <v>76</v>
      </c>
      <c r="BWA15" s="40" t="s">
        <v>76</v>
      </c>
      <c r="BWB15" s="40" t="s">
        <v>76</v>
      </c>
      <c r="BWC15" s="40" t="s">
        <v>76</v>
      </c>
      <c r="BWD15" s="40" t="s">
        <v>76</v>
      </c>
      <c r="BWE15" s="40" t="s">
        <v>76</v>
      </c>
      <c r="BWF15" s="40" t="s">
        <v>76</v>
      </c>
      <c r="BWG15" s="40" t="s">
        <v>76</v>
      </c>
      <c r="BWH15" s="40" t="s">
        <v>76</v>
      </c>
      <c r="BWI15" s="40" t="s">
        <v>76</v>
      </c>
      <c r="BWJ15" s="40" t="s">
        <v>76</v>
      </c>
      <c r="BWK15" s="40" t="s">
        <v>76</v>
      </c>
      <c r="BWL15" s="40" t="s">
        <v>76</v>
      </c>
      <c r="BWM15" s="40" t="s">
        <v>76</v>
      </c>
      <c r="BWN15" s="40" t="s">
        <v>76</v>
      </c>
      <c r="BWO15" s="40" t="s">
        <v>76</v>
      </c>
      <c r="BWP15" s="40" t="s">
        <v>76</v>
      </c>
      <c r="BWQ15" s="40" t="s">
        <v>76</v>
      </c>
      <c r="BWR15" s="40" t="s">
        <v>76</v>
      </c>
      <c r="BWS15" s="40" t="s">
        <v>76</v>
      </c>
      <c r="BWT15" s="40" t="s">
        <v>76</v>
      </c>
      <c r="BWU15" s="40" t="s">
        <v>76</v>
      </c>
      <c r="BWV15" s="40" t="s">
        <v>76</v>
      </c>
      <c r="BWW15" s="40" t="s">
        <v>76</v>
      </c>
      <c r="BWX15" s="40" t="s">
        <v>76</v>
      </c>
      <c r="BWY15" s="40" t="s">
        <v>76</v>
      </c>
      <c r="BWZ15" s="40" t="s">
        <v>76</v>
      </c>
      <c r="BXA15" s="40" t="s">
        <v>76</v>
      </c>
      <c r="BXB15" s="40" t="s">
        <v>76</v>
      </c>
      <c r="BXC15" s="40" t="s">
        <v>76</v>
      </c>
      <c r="BXD15" s="40" t="s">
        <v>76</v>
      </c>
      <c r="BXE15" s="40" t="s">
        <v>76</v>
      </c>
      <c r="BXF15" s="40" t="s">
        <v>76</v>
      </c>
      <c r="BXG15" s="40" t="s">
        <v>76</v>
      </c>
      <c r="BXH15" s="40" t="s">
        <v>76</v>
      </c>
      <c r="BXI15" s="40" t="s">
        <v>76</v>
      </c>
      <c r="BXJ15" s="40" t="s">
        <v>76</v>
      </c>
      <c r="BXK15" s="40" t="s">
        <v>76</v>
      </c>
      <c r="BXL15" s="40" t="s">
        <v>76</v>
      </c>
      <c r="BXM15" s="40" t="s">
        <v>76</v>
      </c>
      <c r="BXN15" s="40" t="s">
        <v>76</v>
      </c>
      <c r="BXO15" s="40" t="s">
        <v>76</v>
      </c>
      <c r="BXP15" s="40" t="s">
        <v>76</v>
      </c>
      <c r="BXQ15" s="40" t="s">
        <v>76</v>
      </c>
      <c r="BXR15" s="40" t="s">
        <v>76</v>
      </c>
      <c r="BXS15" s="40" t="s">
        <v>76</v>
      </c>
      <c r="BXT15" s="40" t="s">
        <v>76</v>
      </c>
      <c r="BXU15" s="40" t="s">
        <v>76</v>
      </c>
      <c r="BXV15" s="40" t="s">
        <v>76</v>
      </c>
      <c r="BXW15" s="40" t="s">
        <v>76</v>
      </c>
      <c r="BXX15" s="40" t="s">
        <v>76</v>
      </c>
      <c r="BXY15" s="40" t="s">
        <v>76</v>
      </c>
      <c r="BXZ15" s="40" t="s">
        <v>76</v>
      </c>
      <c r="BYA15" s="40" t="s">
        <v>76</v>
      </c>
      <c r="BYB15" s="40" t="s">
        <v>76</v>
      </c>
      <c r="BYC15" s="40" t="s">
        <v>76</v>
      </c>
      <c r="BYD15" s="40" t="s">
        <v>76</v>
      </c>
      <c r="BYE15" s="40" t="s">
        <v>76</v>
      </c>
      <c r="BYF15" s="40" t="s">
        <v>76</v>
      </c>
      <c r="BYG15" s="40" t="s">
        <v>76</v>
      </c>
      <c r="BYH15" s="40" t="s">
        <v>76</v>
      </c>
      <c r="BYI15" s="40" t="s">
        <v>76</v>
      </c>
      <c r="BYJ15" s="40" t="s">
        <v>76</v>
      </c>
      <c r="BYK15" s="40" t="s">
        <v>76</v>
      </c>
      <c r="BYL15" s="40" t="s">
        <v>76</v>
      </c>
      <c r="BYM15" s="40" t="s">
        <v>76</v>
      </c>
      <c r="BYN15" s="40" t="s">
        <v>76</v>
      </c>
      <c r="BYO15" s="40" t="s">
        <v>76</v>
      </c>
      <c r="BYP15" s="40" t="s">
        <v>76</v>
      </c>
      <c r="BYQ15" s="40" t="s">
        <v>76</v>
      </c>
      <c r="BYR15" s="40" t="s">
        <v>76</v>
      </c>
      <c r="BYS15" s="40" t="s">
        <v>76</v>
      </c>
      <c r="BYT15" s="40" t="s">
        <v>76</v>
      </c>
      <c r="BYU15" s="40" t="s">
        <v>76</v>
      </c>
      <c r="BYV15" s="40" t="s">
        <v>76</v>
      </c>
      <c r="BYW15" s="40" t="s">
        <v>76</v>
      </c>
      <c r="BYX15" s="40" t="s">
        <v>76</v>
      </c>
      <c r="BYY15" s="40" t="s">
        <v>76</v>
      </c>
      <c r="BYZ15" s="40" t="s">
        <v>76</v>
      </c>
      <c r="BZA15" s="40" t="s">
        <v>76</v>
      </c>
      <c r="BZB15" s="40" t="s">
        <v>76</v>
      </c>
      <c r="BZC15" s="40" t="s">
        <v>76</v>
      </c>
      <c r="BZD15" s="40" t="s">
        <v>76</v>
      </c>
      <c r="BZE15" s="40" t="s">
        <v>76</v>
      </c>
      <c r="BZF15" s="40" t="s">
        <v>76</v>
      </c>
      <c r="BZG15" s="40" t="s">
        <v>76</v>
      </c>
      <c r="BZH15" s="40" t="s">
        <v>76</v>
      </c>
      <c r="BZI15" s="40" t="s">
        <v>76</v>
      </c>
      <c r="BZJ15" s="40" t="s">
        <v>76</v>
      </c>
      <c r="BZK15" s="40" t="s">
        <v>76</v>
      </c>
      <c r="BZL15" s="40" t="s">
        <v>76</v>
      </c>
      <c r="BZM15" s="40" t="s">
        <v>76</v>
      </c>
      <c r="BZN15" s="40" t="s">
        <v>76</v>
      </c>
      <c r="BZO15" s="40" t="s">
        <v>76</v>
      </c>
      <c r="BZP15" s="40" t="s">
        <v>76</v>
      </c>
      <c r="BZQ15" s="40" t="s">
        <v>76</v>
      </c>
      <c r="BZR15" s="40" t="s">
        <v>76</v>
      </c>
      <c r="BZS15" s="40" t="s">
        <v>76</v>
      </c>
      <c r="BZT15" s="40" t="s">
        <v>76</v>
      </c>
      <c r="BZU15" s="40" t="s">
        <v>76</v>
      </c>
      <c r="BZV15" s="40" t="s">
        <v>76</v>
      </c>
      <c r="BZW15" s="40" t="s">
        <v>76</v>
      </c>
      <c r="BZX15" s="40" t="s">
        <v>76</v>
      </c>
      <c r="BZY15" s="40" t="s">
        <v>76</v>
      </c>
      <c r="BZZ15" s="40" t="s">
        <v>76</v>
      </c>
      <c r="CAA15" s="40" t="s">
        <v>76</v>
      </c>
      <c r="CAB15" s="40" t="s">
        <v>76</v>
      </c>
      <c r="CAC15" s="40" t="s">
        <v>76</v>
      </c>
      <c r="CAD15" s="40" t="s">
        <v>76</v>
      </c>
      <c r="CAE15" s="40" t="s">
        <v>76</v>
      </c>
      <c r="CAF15" s="40" t="s">
        <v>76</v>
      </c>
      <c r="CAG15" s="40" t="s">
        <v>76</v>
      </c>
      <c r="CAH15" s="40" t="s">
        <v>76</v>
      </c>
      <c r="CAI15" s="40" t="s">
        <v>76</v>
      </c>
      <c r="CAJ15" s="40" t="s">
        <v>76</v>
      </c>
      <c r="CAK15" s="40" t="s">
        <v>76</v>
      </c>
      <c r="CAL15" s="40" t="s">
        <v>76</v>
      </c>
      <c r="CAM15" s="40" t="s">
        <v>76</v>
      </c>
      <c r="CAN15" s="40" t="s">
        <v>76</v>
      </c>
      <c r="CAO15" s="40" t="s">
        <v>76</v>
      </c>
      <c r="CAP15" s="40" t="s">
        <v>76</v>
      </c>
      <c r="CAQ15" s="40" t="s">
        <v>76</v>
      </c>
      <c r="CAR15" s="40" t="s">
        <v>76</v>
      </c>
      <c r="CAS15" s="40" t="s">
        <v>76</v>
      </c>
      <c r="CAT15" s="40" t="s">
        <v>76</v>
      </c>
      <c r="CAU15" s="40" t="s">
        <v>76</v>
      </c>
      <c r="CAV15" s="40" t="s">
        <v>76</v>
      </c>
      <c r="CAW15" s="40" t="s">
        <v>76</v>
      </c>
      <c r="CAX15" s="40" t="s">
        <v>76</v>
      </c>
      <c r="CAY15" s="40" t="s">
        <v>76</v>
      </c>
      <c r="CAZ15" s="40" t="s">
        <v>76</v>
      </c>
      <c r="CBA15" s="40" t="s">
        <v>76</v>
      </c>
      <c r="CBB15" s="40" t="s">
        <v>76</v>
      </c>
      <c r="CBC15" s="40" t="s">
        <v>76</v>
      </c>
      <c r="CBD15" s="40" t="s">
        <v>76</v>
      </c>
      <c r="CBE15" s="40" t="s">
        <v>76</v>
      </c>
      <c r="CBF15" s="40" t="s">
        <v>76</v>
      </c>
      <c r="CBG15" s="40" t="s">
        <v>76</v>
      </c>
      <c r="CBH15" s="40" t="s">
        <v>76</v>
      </c>
      <c r="CBI15" s="40" t="s">
        <v>76</v>
      </c>
      <c r="CBJ15" s="40" t="s">
        <v>76</v>
      </c>
      <c r="CBK15" s="40" t="s">
        <v>76</v>
      </c>
      <c r="CBL15" s="40" t="s">
        <v>76</v>
      </c>
      <c r="CBM15" s="40" t="s">
        <v>76</v>
      </c>
      <c r="CBN15" s="40" t="s">
        <v>76</v>
      </c>
      <c r="CBO15" s="40" t="s">
        <v>76</v>
      </c>
      <c r="CBP15" s="40" t="s">
        <v>76</v>
      </c>
      <c r="CBQ15" s="40" t="s">
        <v>76</v>
      </c>
      <c r="CBR15" s="40" t="s">
        <v>76</v>
      </c>
      <c r="CBS15" s="40" t="s">
        <v>76</v>
      </c>
      <c r="CBT15" s="40" t="s">
        <v>76</v>
      </c>
      <c r="CBU15" s="40" t="s">
        <v>76</v>
      </c>
      <c r="CBV15" s="40" t="s">
        <v>76</v>
      </c>
      <c r="CBW15" s="40" t="s">
        <v>76</v>
      </c>
      <c r="CBX15" s="40" t="s">
        <v>76</v>
      </c>
      <c r="CBY15" s="40" t="s">
        <v>76</v>
      </c>
      <c r="CBZ15" s="40" t="s">
        <v>76</v>
      </c>
      <c r="CCA15" s="40" t="s">
        <v>76</v>
      </c>
      <c r="CCB15" s="40" t="s">
        <v>76</v>
      </c>
      <c r="CCC15" s="40" t="s">
        <v>76</v>
      </c>
      <c r="CCD15" s="40" t="s">
        <v>76</v>
      </c>
      <c r="CCE15" s="40" t="s">
        <v>76</v>
      </c>
      <c r="CCF15" s="40" t="s">
        <v>76</v>
      </c>
      <c r="CCG15" s="40" t="s">
        <v>76</v>
      </c>
      <c r="CCH15" s="40" t="s">
        <v>76</v>
      </c>
      <c r="CCI15" s="40" t="s">
        <v>76</v>
      </c>
      <c r="CCJ15" s="40" t="s">
        <v>76</v>
      </c>
      <c r="CCK15" s="40" t="s">
        <v>76</v>
      </c>
      <c r="CCL15" s="40" t="s">
        <v>76</v>
      </c>
      <c r="CCM15" s="40" t="s">
        <v>76</v>
      </c>
      <c r="CCN15" s="40" t="s">
        <v>76</v>
      </c>
      <c r="CCO15" s="40" t="s">
        <v>76</v>
      </c>
      <c r="CCP15" s="40" t="s">
        <v>76</v>
      </c>
      <c r="CCQ15" s="40" t="s">
        <v>76</v>
      </c>
      <c r="CCR15" s="40" t="s">
        <v>76</v>
      </c>
      <c r="CCS15" s="40" t="s">
        <v>76</v>
      </c>
      <c r="CCT15" s="40" t="s">
        <v>76</v>
      </c>
      <c r="CCU15" s="40" t="s">
        <v>76</v>
      </c>
      <c r="CCV15" s="40" t="s">
        <v>76</v>
      </c>
      <c r="CCW15" s="40" t="s">
        <v>76</v>
      </c>
      <c r="CCX15" s="40" t="s">
        <v>76</v>
      </c>
      <c r="CCY15" s="40" t="s">
        <v>76</v>
      </c>
      <c r="CCZ15" s="40" t="s">
        <v>76</v>
      </c>
      <c r="CDA15" s="40" t="s">
        <v>76</v>
      </c>
      <c r="CDB15" s="40" t="s">
        <v>76</v>
      </c>
      <c r="CDC15" s="40" t="s">
        <v>76</v>
      </c>
      <c r="CDD15" s="40" t="s">
        <v>76</v>
      </c>
      <c r="CDE15" s="40" t="s">
        <v>76</v>
      </c>
      <c r="CDF15" s="40" t="s">
        <v>76</v>
      </c>
      <c r="CDG15" s="40" t="s">
        <v>76</v>
      </c>
      <c r="CDH15" s="40" t="s">
        <v>76</v>
      </c>
      <c r="CDI15" s="40" t="s">
        <v>76</v>
      </c>
      <c r="CDJ15" s="40" t="s">
        <v>76</v>
      </c>
      <c r="CDK15" s="40" t="s">
        <v>76</v>
      </c>
      <c r="CDL15" s="40" t="s">
        <v>76</v>
      </c>
      <c r="CDM15" s="40" t="s">
        <v>76</v>
      </c>
      <c r="CDN15" s="40" t="s">
        <v>76</v>
      </c>
      <c r="CDO15" s="40" t="s">
        <v>76</v>
      </c>
      <c r="CDP15" s="40" t="s">
        <v>76</v>
      </c>
      <c r="CDQ15" s="40" t="s">
        <v>76</v>
      </c>
      <c r="CDR15" s="40" t="s">
        <v>76</v>
      </c>
      <c r="CDS15" s="40" t="s">
        <v>76</v>
      </c>
      <c r="CDT15" s="40" t="s">
        <v>76</v>
      </c>
      <c r="CDU15" s="40" t="s">
        <v>76</v>
      </c>
      <c r="CDV15" s="40" t="s">
        <v>76</v>
      </c>
      <c r="CDW15" s="40" t="s">
        <v>76</v>
      </c>
      <c r="CDX15" s="40" t="s">
        <v>76</v>
      </c>
      <c r="CDY15" s="40" t="s">
        <v>76</v>
      </c>
      <c r="CDZ15" s="40" t="s">
        <v>76</v>
      </c>
      <c r="CEA15" s="40" t="s">
        <v>76</v>
      </c>
      <c r="CEB15" s="40" t="s">
        <v>76</v>
      </c>
      <c r="CEC15" s="40" t="s">
        <v>76</v>
      </c>
      <c r="CED15" s="40" t="s">
        <v>76</v>
      </c>
      <c r="CEE15" s="40" t="s">
        <v>76</v>
      </c>
      <c r="CEF15" s="40" t="s">
        <v>76</v>
      </c>
      <c r="CEG15" s="40" t="s">
        <v>76</v>
      </c>
      <c r="CEH15" s="40" t="s">
        <v>76</v>
      </c>
      <c r="CEI15" s="40" t="s">
        <v>76</v>
      </c>
      <c r="CEJ15" s="40" t="s">
        <v>76</v>
      </c>
      <c r="CEK15" s="40" t="s">
        <v>76</v>
      </c>
      <c r="CEL15" s="40" t="s">
        <v>76</v>
      </c>
      <c r="CEM15" s="40" t="s">
        <v>76</v>
      </c>
      <c r="CEN15" s="40" t="s">
        <v>76</v>
      </c>
      <c r="CEO15" s="40" t="s">
        <v>76</v>
      </c>
      <c r="CEP15" s="40" t="s">
        <v>76</v>
      </c>
      <c r="CEQ15" s="40" t="s">
        <v>76</v>
      </c>
      <c r="CER15" s="40" t="s">
        <v>76</v>
      </c>
      <c r="CES15" s="40" t="s">
        <v>76</v>
      </c>
      <c r="CET15" s="40" t="s">
        <v>76</v>
      </c>
      <c r="CEU15" s="40" t="s">
        <v>76</v>
      </c>
      <c r="CEV15" s="40" t="s">
        <v>76</v>
      </c>
      <c r="CEW15" s="40" t="s">
        <v>76</v>
      </c>
      <c r="CEX15" s="40" t="s">
        <v>76</v>
      </c>
      <c r="CEY15" s="40" t="s">
        <v>76</v>
      </c>
      <c r="CEZ15" s="40" t="s">
        <v>76</v>
      </c>
      <c r="CFA15" s="40" t="s">
        <v>76</v>
      </c>
      <c r="CFB15" s="40" t="s">
        <v>76</v>
      </c>
      <c r="CFC15" s="40" t="s">
        <v>76</v>
      </c>
      <c r="CFD15" s="40" t="s">
        <v>76</v>
      </c>
      <c r="CFE15" s="40" t="s">
        <v>76</v>
      </c>
      <c r="CFF15" s="40" t="s">
        <v>76</v>
      </c>
      <c r="CFG15" s="40" t="s">
        <v>76</v>
      </c>
      <c r="CFH15" s="40" t="s">
        <v>76</v>
      </c>
      <c r="CFI15" s="40" t="s">
        <v>76</v>
      </c>
      <c r="CFJ15" s="40" t="s">
        <v>76</v>
      </c>
      <c r="CFK15" s="40" t="s">
        <v>76</v>
      </c>
      <c r="CFL15" s="40" t="s">
        <v>76</v>
      </c>
      <c r="CFM15" s="40" t="s">
        <v>76</v>
      </c>
      <c r="CFN15" s="40" t="s">
        <v>76</v>
      </c>
      <c r="CFO15" s="40" t="s">
        <v>76</v>
      </c>
      <c r="CFP15" s="40" t="s">
        <v>76</v>
      </c>
      <c r="CFQ15" s="40" t="s">
        <v>76</v>
      </c>
      <c r="CFR15" s="40" t="s">
        <v>76</v>
      </c>
      <c r="CFS15" s="40" t="s">
        <v>76</v>
      </c>
      <c r="CFT15" s="40" t="s">
        <v>76</v>
      </c>
      <c r="CFU15" s="40" t="s">
        <v>76</v>
      </c>
      <c r="CFV15" s="40" t="s">
        <v>76</v>
      </c>
      <c r="CFW15" s="40" t="s">
        <v>76</v>
      </c>
      <c r="CFX15" s="40" t="s">
        <v>76</v>
      </c>
      <c r="CFY15" s="40" t="s">
        <v>76</v>
      </c>
      <c r="CFZ15" s="40" t="s">
        <v>76</v>
      </c>
      <c r="CGA15" s="40" t="s">
        <v>76</v>
      </c>
      <c r="CGB15" s="40" t="s">
        <v>76</v>
      </c>
      <c r="CGC15" s="40" t="s">
        <v>76</v>
      </c>
      <c r="CGD15" s="40" t="s">
        <v>76</v>
      </c>
      <c r="CGE15" s="40" t="s">
        <v>76</v>
      </c>
      <c r="CGF15" s="40" t="s">
        <v>76</v>
      </c>
      <c r="CGG15" s="40" t="s">
        <v>76</v>
      </c>
      <c r="CGH15" s="40" t="s">
        <v>76</v>
      </c>
      <c r="CGI15" s="40" t="s">
        <v>76</v>
      </c>
      <c r="CGJ15" s="40" t="s">
        <v>76</v>
      </c>
      <c r="CGK15" s="40" t="s">
        <v>76</v>
      </c>
      <c r="CGL15" s="40" t="s">
        <v>76</v>
      </c>
      <c r="CGM15" s="40" t="s">
        <v>76</v>
      </c>
      <c r="CGN15" s="40" t="s">
        <v>76</v>
      </c>
      <c r="CGO15" s="40" t="s">
        <v>76</v>
      </c>
      <c r="CGP15" s="40" t="s">
        <v>76</v>
      </c>
      <c r="CGQ15" s="40" t="s">
        <v>76</v>
      </c>
      <c r="CGR15" s="40" t="s">
        <v>76</v>
      </c>
      <c r="CGS15" s="40" t="s">
        <v>76</v>
      </c>
      <c r="CGT15" s="40" t="s">
        <v>76</v>
      </c>
      <c r="CGU15" s="40" t="s">
        <v>76</v>
      </c>
      <c r="CGV15" s="40" t="s">
        <v>76</v>
      </c>
      <c r="CGW15" s="40" t="s">
        <v>76</v>
      </c>
      <c r="CGX15" s="40" t="s">
        <v>76</v>
      </c>
      <c r="CGY15" s="40" t="s">
        <v>76</v>
      </c>
      <c r="CGZ15" s="40" t="s">
        <v>76</v>
      </c>
      <c r="CHA15" s="40" t="s">
        <v>76</v>
      </c>
      <c r="CHB15" s="40" t="s">
        <v>76</v>
      </c>
      <c r="CHC15" s="40" t="s">
        <v>76</v>
      </c>
      <c r="CHD15" s="40" t="s">
        <v>76</v>
      </c>
      <c r="CHE15" s="40" t="s">
        <v>76</v>
      </c>
      <c r="CHF15" s="40" t="s">
        <v>76</v>
      </c>
      <c r="CHG15" s="40" t="s">
        <v>76</v>
      </c>
      <c r="CHH15" s="40" t="s">
        <v>76</v>
      </c>
      <c r="CHI15" s="40" t="s">
        <v>76</v>
      </c>
      <c r="CHJ15" s="40" t="s">
        <v>76</v>
      </c>
      <c r="CHK15" s="40" t="s">
        <v>76</v>
      </c>
      <c r="CHL15" s="40" t="s">
        <v>76</v>
      </c>
      <c r="CHM15" s="40" t="s">
        <v>76</v>
      </c>
      <c r="CHN15" s="40" t="s">
        <v>76</v>
      </c>
      <c r="CHO15" s="40" t="s">
        <v>76</v>
      </c>
      <c r="CHP15" s="40" t="s">
        <v>76</v>
      </c>
      <c r="CHQ15" s="40" t="s">
        <v>76</v>
      </c>
      <c r="CHR15" s="40" t="s">
        <v>76</v>
      </c>
      <c r="CHS15" s="40" t="s">
        <v>76</v>
      </c>
      <c r="CHT15" s="40" t="s">
        <v>76</v>
      </c>
      <c r="CHU15" s="40" t="s">
        <v>76</v>
      </c>
      <c r="CHV15" s="40" t="s">
        <v>76</v>
      </c>
      <c r="CHW15" s="40" t="s">
        <v>76</v>
      </c>
      <c r="CHX15" s="40" t="s">
        <v>76</v>
      </c>
      <c r="CHY15" s="40" t="s">
        <v>76</v>
      </c>
      <c r="CHZ15" s="40" t="s">
        <v>76</v>
      </c>
      <c r="CIA15" s="40" t="s">
        <v>76</v>
      </c>
      <c r="CIB15" s="40" t="s">
        <v>76</v>
      </c>
      <c r="CIC15" s="40" t="s">
        <v>76</v>
      </c>
      <c r="CID15" s="40" t="s">
        <v>76</v>
      </c>
      <c r="CIE15" s="40" t="s">
        <v>76</v>
      </c>
      <c r="CIF15" s="40" t="s">
        <v>76</v>
      </c>
      <c r="CIG15" s="40" t="s">
        <v>76</v>
      </c>
      <c r="CIH15" s="40" t="s">
        <v>76</v>
      </c>
      <c r="CII15" s="40" t="s">
        <v>76</v>
      </c>
      <c r="CIJ15" s="40" t="s">
        <v>76</v>
      </c>
      <c r="CIK15" s="40" t="s">
        <v>76</v>
      </c>
      <c r="CIL15" s="40" t="s">
        <v>76</v>
      </c>
      <c r="CIM15" s="40" t="s">
        <v>76</v>
      </c>
      <c r="CIN15" s="40" t="s">
        <v>76</v>
      </c>
      <c r="CIO15" s="40" t="s">
        <v>76</v>
      </c>
      <c r="CIP15" s="40" t="s">
        <v>76</v>
      </c>
      <c r="CIQ15" s="40" t="s">
        <v>76</v>
      </c>
      <c r="CIR15" s="40" t="s">
        <v>76</v>
      </c>
      <c r="CIS15" s="40" t="s">
        <v>76</v>
      </c>
      <c r="CIT15" s="40" t="s">
        <v>76</v>
      </c>
      <c r="CIU15" s="40" t="s">
        <v>76</v>
      </c>
      <c r="CIV15" s="40" t="s">
        <v>76</v>
      </c>
      <c r="CIW15" s="40" t="s">
        <v>76</v>
      </c>
      <c r="CIX15" s="40" t="s">
        <v>76</v>
      </c>
      <c r="CIY15" s="40" t="s">
        <v>76</v>
      </c>
      <c r="CIZ15" s="40" t="s">
        <v>76</v>
      </c>
      <c r="CJA15" s="40" t="s">
        <v>76</v>
      </c>
      <c r="CJB15" s="40" t="s">
        <v>76</v>
      </c>
      <c r="CJC15" s="40" t="s">
        <v>76</v>
      </c>
      <c r="CJD15" s="40" t="s">
        <v>76</v>
      </c>
      <c r="CJE15" s="40" t="s">
        <v>76</v>
      </c>
      <c r="CJF15" s="40" t="s">
        <v>76</v>
      </c>
      <c r="CJG15" s="40" t="s">
        <v>76</v>
      </c>
      <c r="CJH15" s="40" t="s">
        <v>76</v>
      </c>
      <c r="CJI15" s="40" t="s">
        <v>76</v>
      </c>
      <c r="CJJ15" s="40" t="s">
        <v>76</v>
      </c>
      <c r="CJK15" s="40" t="s">
        <v>76</v>
      </c>
      <c r="CJL15" s="40" t="s">
        <v>76</v>
      </c>
      <c r="CJM15" s="40" t="s">
        <v>76</v>
      </c>
      <c r="CJN15" s="40" t="s">
        <v>76</v>
      </c>
      <c r="CJO15" s="40" t="s">
        <v>76</v>
      </c>
      <c r="CJP15" s="40" t="s">
        <v>76</v>
      </c>
      <c r="CJQ15" s="40" t="s">
        <v>76</v>
      </c>
      <c r="CJR15" s="40" t="s">
        <v>76</v>
      </c>
      <c r="CJS15" s="40" t="s">
        <v>76</v>
      </c>
      <c r="CJT15" s="40" t="s">
        <v>76</v>
      </c>
      <c r="CJU15" s="40" t="s">
        <v>76</v>
      </c>
      <c r="CJV15" s="40" t="s">
        <v>76</v>
      </c>
      <c r="CJW15" s="40" t="s">
        <v>76</v>
      </c>
      <c r="CJX15" s="40" t="s">
        <v>76</v>
      </c>
      <c r="CJY15" s="40" t="s">
        <v>76</v>
      </c>
      <c r="CJZ15" s="40" t="s">
        <v>76</v>
      </c>
      <c r="CKA15" s="40" t="s">
        <v>76</v>
      </c>
      <c r="CKB15" s="40" t="s">
        <v>76</v>
      </c>
      <c r="CKC15" s="40" t="s">
        <v>76</v>
      </c>
      <c r="CKD15" s="40" t="s">
        <v>76</v>
      </c>
      <c r="CKE15" s="40" t="s">
        <v>76</v>
      </c>
      <c r="CKF15" s="40" t="s">
        <v>76</v>
      </c>
      <c r="CKG15" s="40" t="s">
        <v>76</v>
      </c>
      <c r="CKH15" s="40" t="s">
        <v>76</v>
      </c>
      <c r="CKI15" s="40" t="s">
        <v>76</v>
      </c>
      <c r="CKJ15" s="40" t="s">
        <v>76</v>
      </c>
      <c r="CKK15" s="40" t="s">
        <v>76</v>
      </c>
      <c r="CKL15" s="40" t="s">
        <v>76</v>
      </c>
      <c r="CKM15" s="40" t="s">
        <v>76</v>
      </c>
      <c r="CKN15" s="40" t="s">
        <v>76</v>
      </c>
      <c r="CKO15" s="40" t="s">
        <v>76</v>
      </c>
      <c r="CKP15" s="40" t="s">
        <v>76</v>
      </c>
      <c r="CKQ15" s="40" t="s">
        <v>76</v>
      </c>
      <c r="CKR15" s="40" t="s">
        <v>76</v>
      </c>
      <c r="CKS15" s="40" t="s">
        <v>76</v>
      </c>
      <c r="CKT15" s="40" t="s">
        <v>76</v>
      </c>
      <c r="CKU15" s="40" t="s">
        <v>76</v>
      </c>
      <c r="CKV15" s="40" t="s">
        <v>76</v>
      </c>
      <c r="CKW15" s="40" t="s">
        <v>76</v>
      </c>
      <c r="CKX15" s="40" t="s">
        <v>76</v>
      </c>
      <c r="CKY15" s="40" t="s">
        <v>76</v>
      </c>
      <c r="CKZ15" s="40" t="s">
        <v>76</v>
      </c>
      <c r="CLA15" s="40" t="s">
        <v>76</v>
      </c>
      <c r="CLB15" s="40" t="s">
        <v>76</v>
      </c>
      <c r="CLC15" s="40" t="s">
        <v>76</v>
      </c>
      <c r="CLD15" s="40" t="s">
        <v>76</v>
      </c>
      <c r="CLE15" s="40" t="s">
        <v>76</v>
      </c>
      <c r="CLF15" s="40" t="s">
        <v>76</v>
      </c>
      <c r="CLG15" s="40" t="s">
        <v>76</v>
      </c>
      <c r="CLH15" s="40" t="s">
        <v>76</v>
      </c>
      <c r="CLI15" s="40" t="s">
        <v>76</v>
      </c>
      <c r="CLJ15" s="40" t="s">
        <v>76</v>
      </c>
      <c r="CLK15" s="40" t="s">
        <v>76</v>
      </c>
      <c r="CLL15" s="40" t="s">
        <v>76</v>
      </c>
      <c r="CLM15" s="40" t="s">
        <v>76</v>
      </c>
      <c r="CLN15" s="40" t="s">
        <v>76</v>
      </c>
      <c r="CLO15" s="40" t="s">
        <v>76</v>
      </c>
      <c r="CLP15" s="40" t="s">
        <v>76</v>
      </c>
      <c r="CLQ15" s="40" t="s">
        <v>76</v>
      </c>
      <c r="CLR15" s="40" t="s">
        <v>76</v>
      </c>
      <c r="CLS15" s="40" t="s">
        <v>76</v>
      </c>
      <c r="CLT15" s="40" t="s">
        <v>76</v>
      </c>
      <c r="CLU15" s="40" t="s">
        <v>76</v>
      </c>
      <c r="CLV15" s="40" t="s">
        <v>76</v>
      </c>
      <c r="CLW15" s="40" t="s">
        <v>76</v>
      </c>
      <c r="CLX15" s="40" t="s">
        <v>76</v>
      </c>
      <c r="CLY15" s="40" t="s">
        <v>76</v>
      </c>
      <c r="CLZ15" s="40" t="s">
        <v>76</v>
      </c>
      <c r="CMA15" s="40" t="s">
        <v>76</v>
      </c>
      <c r="CMB15" s="40" t="s">
        <v>76</v>
      </c>
      <c r="CMC15" s="40" t="s">
        <v>76</v>
      </c>
      <c r="CMD15" s="40" t="s">
        <v>76</v>
      </c>
      <c r="CME15" s="40" t="s">
        <v>76</v>
      </c>
      <c r="CMF15" s="40" t="s">
        <v>76</v>
      </c>
      <c r="CMG15" s="40" t="s">
        <v>76</v>
      </c>
      <c r="CMH15" s="40" t="s">
        <v>76</v>
      </c>
      <c r="CMI15" s="40" t="s">
        <v>76</v>
      </c>
      <c r="CMJ15" s="40" t="s">
        <v>76</v>
      </c>
      <c r="CMK15" s="40" t="s">
        <v>76</v>
      </c>
      <c r="CML15" s="40" t="s">
        <v>76</v>
      </c>
      <c r="CMM15" s="40" t="s">
        <v>76</v>
      </c>
      <c r="CMN15" s="40" t="s">
        <v>76</v>
      </c>
      <c r="CMO15" s="40" t="s">
        <v>76</v>
      </c>
      <c r="CMP15" s="40" t="s">
        <v>76</v>
      </c>
      <c r="CMQ15" s="40" t="s">
        <v>76</v>
      </c>
      <c r="CMR15" s="40" t="s">
        <v>76</v>
      </c>
      <c r="CMS15" s="40" t="s">
        <v>76</v>
      </c>
      <c r="CMT15" s="40" t="s">
        <v>76</v>
      </c>
      <c r="CMU15" s="40" t="s">
        <v>76</v>
      </c>
      <c r="CMV15" s="40" t="s">
        <v>76</v>
      </c>
      <c r="CMW15" s="40" t="s">
        <v>76</v>
      </c>
      <c r="CMX15" s="40" t="s">
        <v>76</v>
      </c>
      <c r="CMY15" s="40" t="s">
        <v>76</v>
      </c>
      <c r="CMZ15" s="40" t="s">
        <v>76</v>
      </c>
      <c r="CNA15" s="40" t="s">
        <v>76</v>
      </c>
      <c r="CNB15" s="40" t="s">
        <v>76</v>
      </c>
      <c r="CNC15" s="40" t="s">
        <v>76</v>
      </c>
      <c r="CND15" s="40" t="s">
        <v>76</v>
      </c>
      <c r="CNE15" s="40" t="s">
        <v>76</v>
      </c>
      <c r="CNF15" s="40" t="s">
        <v>76</v>
      </c>
      <c r="CNG15" s="40" t="s">
        <v>76</v>
      </c>
      <c r="CNH15" s="40" t="s">
        <v>76</v>
      </c>
      <c r="CNI15" s="40" t="s">
        <v>76</v>
      </c>
      <c r="CNJ15" s="40" t="s">
        <v>76</v>
      </c>
      <c r="CNK15" s="40" t="s">
        <v>76</v>
      </c>
      <c r="CNL15" s="40" t="s">
        <v>76</v>
      </c>
      <c r="CNM15" s="40" t="s">
        <v>76</v>
      </c>
      <c r="CNN15" s="40" t="s">
        <v>76</v>
      </c>
      <c r="CNO15" s="40" t="s">
        <v>76</v>
      </c>
      <c r="CNP15" s="40" t="s">
        <v>76</v>
      </c>
      <c r="CNQ15" s="40" t="s">
        <v>76</v>
      </c>
      <c r="CNR15" s="40" t="s">
        <v>76</v>
      </c>
      <c r="CNS15" s="40" t="s">
        <v>76</v>
      </c>
      <c r="CNT15" s="40" t="s">
        <v>76</v>
      </c>
      <c r="CNU15" s="40" t="s">
        <v>76</v>
      </c>
      <c r="CNV15" s="40" t="s">
        <v>76</v>
      </c>
      <c r="CNW15" s="40" t="s">
        <v>76</v>
      </c>
      <c r="CNX15" s="40" t="s">
        <v>76</v>
      </c>
      <c r="CNY15" s="40" t="s">
        <v>76</v>
      </c>
      <c r="CNZ15" s="40" t="s">
        <v>76</v>
      </c>
      <c r="COA15" s="40" t="s">
        <v>76</v>
      </c>
      <c r="COB15" s="40" t="s">
        <v>76</v>
      </c>
      <c r="COC15" s="40" t="s">
        <v>76</v>
      </c>
      <c r="COD15" s="40" t="s">
        <v>76</v>
      </c>
      <c r="COE15" s="40" t="s">
        <v>76</v>
      </c>
      <c r="COF15" s="40" t="s">
        <v>76</v>
      </c>
      <c r="COG15" s="40" t="s">
        <v>76</v>
      </c>
      <c r="COH15" s="40" t="s">
        <v>76</v>
      </c>
      <c r="COI15" s="40" t="s">
        <v>76</v>
      </c>
      <c r="COJ15" s="40" t="s">
        <v>76</v>
      </c>
      <c r="COK15" s="40" t="s">
        <v>76</v>
      </c>
      <c r="COL15" s="40" t="s">
        <v>76</v>
      </c>
      <c r="COM15" s="40" t="s">
        <v>76</v>
      </c>
      <c r="CON15" s="40" t="s">
        <v>76</v>
      </c>
      <c r="COO15" s="40" t="s">
        <v>76</v>
      </c>
      <c r="COP15" s="40" t="s">
        <v>76</v>
      </c>
      <c r="COQ15" s="40" t="s">
        <v>76</v>
      </c>
      <c r="COR15" s="40" t="s">
        <v>76</v>
      </c>
      <c r="COS15" s="40" t="s">
        <v>76</v>
      </c>
      <c r="COT15" s="40" t="s">
        <v>76</v>
      </c>
      <c r="COU15" s="40" t="s">
        <v>76</v>
      </c>
      <c r="COV15" s="40" t="s">
        <v>76</v>
      </c>
      <c r="COW15" s="40" t="s">
        <v>76</v>
      </c>
      <c r="COX15" s="40" t="s">
        <v>76</v>
      </c>
      <c r="COY15" s="40" t="s">
        <v>76</v>
      </c>
      <c r="COZ15" s="40" t="s">
        <v>76</v>
      </c>
      <c r="CPA15" s="40" t="s">
        <v>76</v>
      </c>
      <c r="CPB15" s="40" t="s">
        <v>76</v>
      </c>
      <c r="CPC15" s="40" t="s">
        <v>76</v>
      </c>
      <c r="CPD15" s="40" t="s">
        <v>76</v>
      </c>
      <c r="CPE15" s="40" t="s">
        <v>76</v>
      </c>
      <c r="CPF15" s="40" t="s">
        <v>76</v>
      </c>
      <c r="CPG15" s="40" t="s">
        <v>76</v>
      </c>
      <c r="CPH15" s="40" t="s">
        <v>76</v>
      </c>
      <c r="CPI15" s="40" t="s">
        <v>76</v>
      </c>
      <c r="CPJ15" s="40" t="s">
        <v>76</v>
      </c>
      <c r="CPK15" s="40" t="s">
        <v>76</v>
      </c>
      <c r="CPL15" s="40" t="s">
        <v>76</v>
      </c>
      <c r="CPM15" s="40" t="s">
        <v>76</v>
      </c>
      <c r="CPN15" s="40" t="s">
        <v>76</v>
      </c>
      <c r="CPO15" s="40" t="s">
        <v>76</v>
      </c>
      <c r="CPP15" s="40" t="s">
        <v>76</v>
      </c>
      <c r="CPQ15" s="40" t="s">
        <v>76</v>
      </c>
      <c r="CPR15" s="40" t="s">
        <v>76</v>
      </c>
      <c r="CPS15" s="40" t="s">
        <v>76</v>
      </c>
      <c r="CPT15" s="40" t="s">
        <v>76</v>
      </c>
      <c r="CPU15" s="40" t="s">
        <v>76</v>
      </c>
      <c r="CPV15" s="40" t="s">
        <v>76</v>
      </c>
      <c r="CPW15" s="40" t="s">
        <v>76</v>
      </c>
      <c r="CPX15" s="40" t="s">
        <v>76</v>
      </c>
      <c r="CPY15" s="40" t="s">
        <v>76</v>
      </c>
      <c r="CPZ15" s="40" t="s">
        <v>76</v>
      </c>
      <c r="CQA15" s="40" t="s">
        <v>76</v>
      </c>
      <c r="CQB15" s="40" t="s">
        <v>76</v>
      </c>
      <c r="CQC15" s="40" t="s">
        <v>76</v>
      </c>
      <c r="CQD15" s="40" t="s">
        <v>76</v>
      </c>
      <c r="CQE15" s="40" t="s">
        <v>76</v>
      </c>
      <c r="CQF15" s="40" t="s">
        <v>76</v>
      </c>
      <c r="CQG15" s="40" t="s">
        <v>76</v>
      </c>
      <c r="CQH15" s="40" t="s">
        <v>76</v>
      </c>
      <c r="CQI15" s="40" t="s">
        <v>76</v>
      </c>
      <c r="CQJ15" s="40" t="s">
        <v>76</v>
      </c>
      <c r="CQK15" s="40" t="s">
        <v>76</v>
      </c>
      <c r="CQL15" s="40" t="s">
        <v>76</v>
      </c>
      <c r="CQM15" s="40" t="s">
        <v>76</v>
      </c>
      <c r="CQN15" s="40" t="s">
        <v>76</v>
      </c>
      <c r="CQO15" s="40" t="s">
        <v>76</v>
      </c>
      <c r="CQP15" s="40" t="s">
        <v>76</v>
      </c>
      <c r="CQQ15" s="40" t="s">
        <v>76</v>
      </c>
      <c r="CQR15" s="40" t="s">
        <v>76</v>
      </c>
      <c r="CQS15" s="40" t="s">
        <v>76</v>
      </c>
      <c r="CQT15" s="40" t="s">
        <v>76</v>
      </c>
      <c r="CQU15" s="40" t="s">
        <v>76</v>
      </c>
      <c r="CQV15" s="40" t="s">
        <v>76</v>
      </c>
      <c r="CQW15" s="40" t="s">
        <v>76</v>
      </c>
      <c r="CQX15" s="40" t="s">
        <v>76</v>
      </c>
      <c r="CQY15" s="40" t="s">
        <v>76</v>
      </c>
      <c r="CQZ15" s="40" t="s">
        <v>76</v>
      </c>
      <c r="CRA15" s="40" t="s">
        <v>76</v>
      </c>
      <c r="CRB15" s="40" t="s">
        <v>76</v>
      </c>
      <c r="CRC15" s="40" t="s">
        <v>76</v>
      </c>
      <c r="CRD15" s="40" t="s">
        <v>76</v>
      </c>
      <c r="CRE15" s="40" t="s">
        <v>76</v>
      </c>
      <c r="CRF15" s="40" t="s">
        <v>76</v>
      </c>
      <c r="CRG15" s="40" t="s">
        <v>76</v>
      </c>
      <c r="CRH15" s="40" t="s">
        <v>76</v>
      </c>
      <c r="CRI15" s="40" t="s">
        <v>76</v>
      </c>
      <c r="CRJ15" s="40" t="s">
        <v>76</v>
      </c>
      <c r="CRK15" s="40" t="s">
        <v>76</v>
      </c>
      <c r="CRL15" s="40" t="s">
        <v>76</v>
      </c>
      <c r="CRM15" s="40" t="s">
        <v>76</v>
      </c>
      <c r="CRN15" s="40" t="s">
        <v>76</v>
      </c>
      <c r="CRO15" s="40" t="s">
        <v>76</v>
      </c>
      <c r="CRP15" s="40" t="s">
        <v>76</v>
      </c>
      <c r="CRQ15" s="40" t="s">
        <v>76</v>
      </c>
      <c r="CRR15" s="40" t="s">
        <v>76</v>
      </c>
      <c r="CRS15" s="40" t="s">
        <v>76</v>
      </c>
      <c r="CRT15" s="40" t="s">
        <v>76</v>
      </c>
      <c r="CRU15" s="40" t="s">
        <v>76</v>
      </c>
      <c r="CRV15" s="40" t="s">
        <v>76</v>
      </c>
      <c r="CRW15" s="40" t="s">
        <v>76</v>
      </c>
      <c r="CRX15" s="40" t="s">
        <v>76</v>
      </c>
      <c r="CRY15" s="40" t="s">
        <v>76</v>
      </c>
      <c r="CRZ15" s="40" t="s">
        <v>76</v>
      </c>
      <c r="CSA15" s="40" t="s">
        <v>76</v>
      </c>
      <c r="CSB15" s="40" t="s">
        <v>76</v>
      </c>
      <c r="CSC15" s="40" t="s">
        <v>76</v>
      </c>
      <c r="CSD15" s="40" t="s">
        <v>76</v>
      </c>
      <c r="CSE15" s="40" t="s">
        <v>76</v>
      </c>
      <c r="CSF15" s="40" t="s">
        <v>76</v>
      </c>
      <c r="CSG15" s="40" t="s">
        <v>76</v>
      </c>
      <c r="CSH15" s="40" t="s">
        <v>76</v>
      </c>
      <c r="CSI15" s="40" t="s">
        <v>76</v>
      </c>
      <c r="CSJ15" s="40" t="s">
        <v>76</v>
      </c>
      <c r="CSK15" s="40" t="s">
        <v>76</v>
      </c>
      <c r="CSL15" s="40" t="s">
        <v>76</v>
      </c>
      <c r="CSM15" s="40" t="s">
        <v>76</v>
      </c>
      <c r="CSN15" s="40" t="s">
        <v>76</v>
      </c>
      <c r="CSO15" s="40" t="s">
        <v>76</v>
      </c>
      <c r="CSP15" s="40" t="s">
        <v>76</v>
      </c>
      <c r="CSQ15" s="40" t="s">
        <v>76</v>
      </c>
      <c r="CSR15" s="40" t="s">
        <v>76</v>
      </c>
      <c r="CSS15" s="40" t="s">
        <v>76</v>
      </c>
      <c r="CST15" s="40" t="s">
        <v>76</v>
      </c>
      <c r="CSU15" s="40" t="s">
        <v>76</v>
      </c>
      <c r="CSV15" s="40" t="s">
        <v>76</v>
      </c>
      <c r="CSW15" s="40" t="s">
        <v>76</v>
      </c>
      <c r="CSX15" s="40" t="s">
        <v>76</v>
      </c>
      <c r="CSY15" s="40" t="s">
        <v>76</v>
      </c>
      <c r="CSZ15" s="40" t="s">
        <v>76</v>
      </c>
      <c r="CTA15" s="40" t="s">
        <v>76</v>
      </c>
      <c r="CTB15" s="40" t="s">
        <v>76</v>
      </c>
      <c r="CTC15" s="40" t="s">
        <v>76</v>
      </c>
      <c r="CTD15" s="40" t="s">
        <v>76</v>
      </c>
      <c r="CTE15" s="40" t="s">
        <v>76</v>
      </c>
      <c r="CTF15" s="40" t="s">
        <v>76</v>
      </c>
      <c r="CTG15" s="40" t="s">
        <v>76</v>
      </c>
      <c r="CTH15" s="40" t="s">
        <v>76</v>
      </c>
      <c r="CTI15" s="40" t="s">
        <v>76</v>
      </c>
      <c r="CTJ15" s="40" t="s">
        <v>76</v>
      </c>
      <c r="CTK15" s="40" t="s">
        <v>76</v>
      </c>
      <c r="CTL15" s="40" t="s">
        <v>76</v>
      </c>
      <c r="CTM15" s="40" t="s">
        <v>76</v>
      </c>
      <c r="CTN15" s="40" t="s">
        <v>76</v>
      </c>
      <c r="CTO15" s="40" t="s">
        <v>76</v>
      </c>
      <c r="CTP15" s="40" t="s">
        <v>76</v>
      </c>
      <c r="CTQ15" s="40" t="s">
        <v>76</v>
      </c>
      <c r="CTR15" s="40" t="s">
        <v>76</v>
      </c>
      <c r="CTS15" s="40" t="s">
        <v>76</v>
      </c>
      <c r="CTT15" s="40" t="s">
        <v>76</v>
      </c>
      <c r="CTU15" s="40" t="s">
        <v>76</v>
      </c>
      <c r="CTV15" s="40" t="s">
        <v>76</v>
      </c>
      <c r="CTW15" s="40" t="s">
        <v>76</v>
      </c>
      <c r="CTX15" s="40" t="s">
        <v>76</v>
      </c>
      <c r="CTY15" s="40" t="s">
        <v>76</v>
      </c>
      <c r="CTZ15" s="40" t="s">
        <v>76</v>
      </c>
      <c r="CUA15" s="40" t="s">
        <v>76</v>
      </c>
      <c r="CUB15" s="40" t="s">
        <v>76</v>
      </c>
      <c r="CUC15" s="40" t="s">
        <v>76</v>
      </c>
      <c r="CUD15" s="40" t="s">
        <v>76</v>
      </c>
      <c r="CUE15" s="40" t="s">
        <v>76</v>
      </c>
      <c r="CUF15" s="40" t="s">
        <v>76</v>
      </c>
      <c r="CUG15" s="40" t="s">
        <v>76</v>
      </c>
      <c r="CUH15" s="40" t="s">
        <v>76</v>
      </c>
      <c r="CUI15" s="40" t="s">
        <v>76</v>
      </c>
      <c r="CUJ15" s="40" t="s">
        <v>76</v>
      </c>
      <c r="CUK15" s="40" t="s">
        <v>76</v>
      </c>
      <c r="CUL15" s="40" t="s">
        <v>76</v>
      </c>
      <c r="CUM15" s="40" t="s">
        <v>76</v>
      </c>
      <c r="CUN15" s="40" t="s">
        <v>76</v>
      </c>
      <c r="CUO15" s="40" t="s">
        <v>76</v>
      </c>
      <c r="CUP15" s="40" t="s">
        <v>76</v>
      </c>
      <c r="CUQ15" s="40" t="s">
        <v>76</v>
      </c>
      <c r="CUR15" s="40" t="s">
        <v>76</v>
      </c>
      <c r="CUS15" s="40" t="s">
        <v>76</v>
      </c>
      <c r="CUT15" s="40" t="s">
        <v>76</v>
      </c>
      <c r="CUU15" s="40" t="s">
        <v>76</v>
      </c>
      <c r="CUV15" s="40" t="s">
        <v>76</v>
      </c>
      <c r="CUW15" s="40" t="s">
        <v>76</v>
      </c>
      <c r="CUX15" s="40" t="s">
        <v>76</v>
      </c>
      <c r="CUY15" s="40" t="s">
        <v>76</v>
      </c>
      <c r="CUZ15" s="40" t="s">
        <v>76</v>
      </c>
      <c r="CVA15" s="40" t="s">
        <v>76</v>
      </c>
      <c r="CVB15" s="40" t="s">
        <v>76</v>
      </c>
      <c r="CVC15" s="40" t="s">
        <v>76</v>
      </c>
      <c r="CVD15" s="40" t="s">
        <v>76</v>
      </c>
      <c r="CVE15" s="40" t="s">
        <v>76</v>
      </c>
      <c r="CVF15" s="40" t="s">
        <v>76</v>
      </c>
      <c r="CVG15" s="40" t="s">
        <v>76</v>
      </c>
      <c r="CVH15" s="40" t="s">
        <v>76</v>
      </c>
      <c r="CVI15" s="40" t="s">
        <v>76</v>
      </c>
      <c r="CVJ15" s="40" t="s">
        <v>76</v>
      </c>
      <c r="CVK15" s="40" t="s">
        <v>76</v>
      </c>
      <c r="CVL15" s="40" t="s">
        <v>76</v>
      </c>
      <c r="CVM15" s="40" t="s">
        <v>76</v>
      </c>
      <c r="CVN15" s="40" t="s">
        <v>76</v>
      </c>
      <c r="CVO15" s="40" t="s">
        <v>76</v>
      </c>
      <c r="CVP15" s="40" t="s">
        <v>76</v>
      </c>
      <c r="CVQ15" s="40" t="s">
        <v>76</v>
      </c>
      <c r="CVR15" s="40" t="s">
        <v>76</v>
      </c>
      <c r="CVS15" s="40" t="s">
        <v>76</v>
      </c>
      <c r="CVT15" s="40" t="s">
        <v>76</v>
      </c>
      <c r="CVU15" s="40" t="s">
        <v>76</v>
      </c>
      <c r="CVV15" s="40" t="s">
        <v>76</v>
      </c>
      <c r="CVW15" s="40" t="s">
        <v>76</v>
      </c>
      <c r="CVX15" s="40" t="s">
        <v>76</v>
      </c>
      <c r="CVY15" s="40" t="s">
        <v>76</v>
      </c>
      <c r="CVZ15" s="40" t="s">
        <v>76</v>
      </c>
      <c r="CWA15" s="40" t="s">
        <v>76</v>
      </c>
      <c r="CWB15" s="40" t="s">
        <v>76</v>
      </c>
      <c r="CWC15" s="40" t="s">
        <v>76</v>
      </c>
      <c r="CWD15" s="40" t="s">
        <v>76</v>
      </c>
      <c r="CWE15" s="40" t="s">
        <v>76</v>
      </c>
      <c r="CWF15" s="40" t="s">
        <v>76</v>
      </c>
      <c r="CWG15" s="40" t="s">
        <v>76</v>
      </c>
      <c r="CWH15" s="40" t="s">
        <v>76</v>
      </c>
      <c r="CWI15" s="40" t="s">
        <v>76</v>
      </c>
      <c r="CWJ15" s="40" t="s">
        <v>76</v>
      </c>
      <c r="CWK15" s="40" t="s">
        <v>76</v>
      </c>
      <c r="CWL15" s="40" t="s">
        <v>76</v>
      </c>
      <c r="CWM15" s="40" t="s">
        <v>76</v>
      </c>
      <c r="CWN15" s="40" t="s">
        <v>76</v>
      </c>
      <c r="CWO15" s="40" t="s">
        <v>76</v>
      </c>
      <c r="CWP15" s="40" t="s">
        <v>76</v>
      </c>
      <c r="CWQ15" s="40" t="s">
        <v>76</v>
      </c>
      <c r="CWR15" s="40" t="s">
        <v>76</v>
      </c>
      <c r="CWS15" s="40" t="s">
        <v>76</v>
      </c>
      <c r="CWT15" s="40" t="s">
        <v>76</v>
      </c>
      <c r="CWU15" s="40" t="s">
        <v>76</v>
      </c>
      <c r="CWV15" s="40" t="s">
        <v>76</v>
      </c>
      <c r="CWW15" s="40" t="s">
        <v>76</v>
      </c>
      <c r="CWX15" s="40" t="s">
        <v>76</v>
      </c>
      <c r="CWY15" s="40" t="s">
        <v>76</v>
      </c>
      <c r="CWZ15" s="40" t="s">
        <v>76</v>
      </c>
      <c r="CXA15" s="40" t="s">
        <v>76</v>
      </c>
      <c r="CXB15" s="40" t="s">
        <v>76</v>
      </c>
      <c r="CXC15" s="40" t="s">
        <v>76</v>
      </c>
      <c r="CXD15" s="40" t="s">
        <v>76</v>
      </c>
      <c r="CXE15" s="40" t="s">
        <v>76</v>
      </c>
      <c r="CXF15" s="40" t="s">
        <v>76</v>
      </c>
      <c r="CXG15" s="40" t="s">
        <v>76</v>
      </c>
      <c r="CXH15" s="40" t="s">
        <v>76</v>
      </c>
      <c r="CXI15" s="40" t="s">
        <v>76</v>
      </c>
      <c r="CXJ15" s="40" t="s">
        <v>76</v>
      </c>
      <c r="CXK15" s="40" t="s">
        <v>76</v>
      </c>
      <c r="CXL15" s="40" t="s">
        <v>76</v>
      </c>
      <c r="CXM15" s="40" t="s">
        <v>76</v>
      </c>
      <c r="CXN15" s="40" t="s">
        <v>76</v>
      </c>
      <c r="CXO15" s="40" t="s">
        <v>76</v>
      </c>
      <c r="CXP15" s="40" t="s">
        <v>76</v>
      </c>
      <c r="CXQ15" s="40" t="s">
        <v>76</v>
      </c>
      <c r="CXR15" s="40" t="s">
        <v>76</v>
      </c>
      <c r="CXS15" s="40" t="s">
        <v>76</v>
      </c>
      <c r="CXT15" s="40" t="s">
        <v>76</v>
      </c>
      <c r="CXU15" s="40" t="s">
        <v>76</v>
      </c>
      <c r="CXV15" s="40" t="s">
        <v>76</v>
      </c>
      <c r="CXW15" s="40" t="s">
        <v>76</v>
      </c>
      <c r="CXX15" s="40" t="s">
        <v>76</v>
      </c>
      <c r="CXY15" s="40" t="s">
        <v>76</v>
      </c>
      <c r="CXZ15" s="40" t="s">
        <v>76</v>
      </c>
      <c r="CYA15" s="40" t="s">
        <v>76</v>
      </c>
      <c r="CYB15" s="40" t="s">
        <v>76</v>
      </c>
      <c r="CYC15" s="40" t="s">
        <v>76</v>
      </c>
      <c r="CYD15" s="40" t="s">
        <v>76</v>
      </c>
      <c r="CYE15" s="40" t="s">
        <v>76</v>
      </c>
      <c r="CYF15" s="40" t="s">
        <v>76</v>
      </c>
      <c r="CYG15" s="40" t="s">
        <v>76</v>
      </c>
      <c r="CYH15" s="40" t="s">
        <v>76</v>
      </c>
      <c r="CYI15" s="40" t="s">
        <v>76</v>
      </c>
      <c r="CYJ15" s="40" t="s">
        <v>76</v>
      </c>
      <c r="CYK15" s="40" t="s">
        <v>76</v>
      </c>
      <c r="CYL15" s="40" t="s">
        <v>76</v>
      </c>
      <c r="CYM15" s="40" t="s">
        <v>76</v>
      </c>
      <c r="CYN15" s="40" t="s">
        <v>76</v>
      </c>
      <c r="CYO15" s="40" t="s">
        <v>76</v>
      </c>
      <c r="CYP15" s="40" t="s">
        <v>76</v>
      </c>
      <c r="CYQ15" s="40" t="s">
        <v>76</v>
      </c>
      <c r="CYR15" s="40" t="s">
        <v>76</v>
      </c>
      <c r="CYS15" s="40" t="s">
        <v>76</v>
      </c>
      <c r="CYT15" s="40" t="s">
        <v>76</v>
      </c>
      <c r="CYU15" s="40" t="s">
        <v>76</v>
      </c>
      <c r="CYV15" s="40" t="s">
        <v>76</v>
      </c>
      <c r="CYW15" s="40" t="s">
        <v>76</v>
      </c>
      <c r="CYX15" s="40" t="s">
        <v>76</v>
      </c>
      <c r="CYY15" s="40" t="s">
        <v>76</v>
      </c>
      <c r="CYZ15" s="40" t="s">
        <v>76</v>
      </c>
      <c r="CZA15" s="40" t="s">
        <v>76</v>
      </c>
      <c r="CZB15" s="40" t="s">
        <v>76</v>
      </c>
      <c r="CZC15" s="40" t="s">
        <v>76</v>
      </c>
      <c r="CZD15" s="40" t="s">
        <v>76</v>
      </c>
      <c r="CZE15" s="40" t="s">
        <v>76</v>
      </c>
      <c r="CZF15" s="40" t="s">
        <v>76</v>
      </c>
      <c r="CZG15" s="40" t="s">
        <v>76</v>
      </c>
      <c r="CZH15" s="40" t="s">
        <v>76</v>
      </c>
      <c r="CZI15" s="40" t="s">
        <v>76</v>
      </c>
      <c r="CZJ15" s="40" t="s">
        <v>76</v>
      </c>
      <c r="CZK15" s="40" t="s">
        <v>76</v>
      </c>
      <c r="CZL15" s="40" t="s">
        <v>76</v>
      </c>
      <c r="CZM15" s="40" t="s">
        <v>76</v>
      </c>
      <c r="CZN15" s="40" t="s">
        <v>76</v>
      </c>
      <c r="CZO15" s="40" t="s">
        <v>76</v>
      </c>
      <c r="CZP15" s="40" t="s">
        <v>76</v>
      </c>
      <c r="CZQ15" s="40" t="s">
        <v>76</v>
      </c>
      <c r="CZR15" s="40" t="s">
        <v>76</v>
      </c>
      <c r="CZS15" s="40" t="s">
        <v>76</v>
      </c>
      <c r="CZT15" s="40" t="s">
        <v>76</v>
      </c>
      <c r="CZU15" s="40" t="s">
        <v>76</v>
      </c>
      <c r="CZV15" s="40" t="s">
        <v>76</v>
      </c>
      <c r="CZW15" s="40" t="s">
        <v>76</v>
      </c>
      <c r="CZX15" s="40" t="s">
        <v>76</v>
      </c>
      <c r="CZY15" s="40" t="s">
        <v>76</v>
      </c>
      <c r="CZZ15" s="40" t="s">
        <v>76</v>
      </c>
      <c r="DAA15" s="40" t="s">
        <v>76</v>
      </c>
      <c r="DAB15" s="40" t="s">
        <v>76</v>
      </c>
      <c r="DAC15" s="40" t="s">
        <v>76</v>
      </c>
      <c r="DAD15" s="40" t="s">
        <v>76</v>
      </c>
      <c r="DAE15" s="40" t="s">
        <v>76</v>
      </c>
      <c r="DAF15" s="40" t="s">
        <v>76</v>
      </c>
      <c r="DAG15" s="40" t="s">
        <v>76</v>
      </c>
      <c r="DAH15" s="40" t="s">
        <v>76</v>
      </c>
      <c r="DAI15" s="40" t="s">
        <v>76</v>
      </c>
      <c r="DAJ15" s="40" t="s">
        <v>76</v>
      </c>
      <c r="DAK15" s="40" t="s">
        <v>76</v>
      </c>
      <c r="DAL15" s="40" t="s">
        <v>76</v>
      </c>
      <c r="DAM15" s="40" t="s">
        <v>76</v>
      </c>
      <c r="DAN15" s="40" t="s">
        <v>76</v>
      </c>
      <c r="DAO15" s="40" t="s">
        <v>76</v>
      </c>
      <c r="DAP15" s="40" t="s">
        <v>76</v>
      </c>
      <c r="DAQ15" s="40" t="s">
        <v>76</v>
      </c>
      <c r="DAR15" s="40" t="s">
        <v>76</v>
      </c>
      <c r="DAS15" s="40" t="s">
        <v>76</v>
      </c>
      <c r="DAT15" s="40" t="s">
        <v>76</v>
      </c>
      <c r="DAU15" s="40" t="s">
        <v>76</v>
      </c>
      <c r="DAV15" s="40" t="s">
        <v>76</v>
      </c>
      <c r="DAW15" s="40" t="s">
        <v>76</v>
      </c>
      <c r="DAX15" s="40" t="s">
        <v>76</v>
      </c>
      <c r="DAY15" s="40" t="s">
        <v>76</v>
      </c>
      <c r="DAZ15" s="40" t="s">
        <v>76</v>
      </c>
      <c r="DBA15" s="40" t="s">
        <v>76</v>
      </c>
      <c r="DBB15" s="40" t="s">
        <v>76</v>
      </c>
      <c r="DBC15" s="40" t="s">
        <v>76</v>
      </c>
      <c r="DBD15" s="40" t="s">
        <v>76</v>
      </c>
      <c r="DBE15" s="40" t="s">
        <v>76</v>
      </c>
      <c r="DBF15" s="40" t="s">
        <v>76</v>
      </c>
      <c r="DBG15" s="40" t="s">
        <v>76</v>
      </c>
      <c r="DBH15" s="40" t="s">
        <v>76</v>
      </c>
      <c r="DBI15" s="40" t="s">
        <v>76</v>
      </c>
      <c r="DBJ15" s="40" t="s">
        <v>76</v>
      </c>
      <c r="DBK15" s="40" t="s">
        <v>76</v>
      </c>
      <c r="DBL15" s="40" t="s">
        <v>76</v>
      </c>
      <c r="DBM15" s="40" t="s">
        <v>76</v>
      </c>
      <c r="DBN15" s="40" t="s">
        <v>76</v>
      </c>
      <c r="DBO15" s="40" t="s">
        <v>76</v>
      </c>
      <c r="DBP15" s="40" t="s">
        <v>76</v>
      </c>
      <c r="DBQ15" s="40" t="s">
        <v>76</v>
      </c>
      <c r="DBR15" s="40" t="s">
        <v>76</v>
      </c>
      <c r="DBS15" s="40" t="s">
        <v>76</v>
      </c>
      <c r="DBT15" s="40" t="s">
        <v>76</v>
      </c>
      <c r="DBU15" s="40" t="s">
        <v>76</v>
      </c>
      <c r="DBV15" s="40" t="s">
        <v>76</v>
      </c>
      <c r="DBW15" s="40" t="s">
        <v>76</v>
      </c>
      <c r="DBX15" s="40" t="s">
        <v>76</v>
      </c>
      <c r="DBY15" s="40" t="s">
        <v>76</v>
      </c>
      <c r="DBZ15" s="40" t="s">
        <v>76</v>
      </c>
      <c r="DCA15" s="40" t="s">
        <v>76</v>
      </c>
      <c r="DCB15" s="40" t="s">
        <v>76</v>
      </c>
      <c r="DCC15" s="40" t="s">
        <v>76</v>
      </c>
      <c r="DCD15" s="40" t="s">
        <v>76</v>
      </c>
      <c r="DCE15" s="40" t="s">
        <v>76</v>
      </c>
      <c r="DCF15" s="40" t="s">
        <v>76</v>
      </c>
      <c r="DCG15" s="40" t="s">
        <v>76</v>
      </c>
      <c r="DCH15" s="40" t="s">
        <v>76</v>
      </c>
      <c r="DCI15" s="40" t="s">
        <v>76</v>
      </c>
      <c r="DCJ15" s="40" t="s">
        <v>76</v>
      </c>
      <c r="DCK15" s="40" t="s">
        <v>76</v>
      </c>
      <c r="DCL15" s="40" t="s">
        <v>76</v>
      </c>
      <c r="DCM15" s="40" t="s">
        <v>76</v>
      </c>
      <c r="DCN15" s="40" t="s">
        <v>76</v>
      </c>
      <c r="DCO15" s="40" t="s">
        <v>76</v>
      </c>
      <c r="DCP15" s="40" t="s">
        <v>76</v>
      </c>
      <c r="DCQ15" s="40" t="s">
        <v>76</v>
      </c>
      <c r="DCR15" s="40" t="s">
        <v>76</v>
      </c>
      <c r="DCS15" s="40" t="s">
        <v>76</v>
      </c>
      <c r="DCT15" s="40" t="s">
        <v>76</v>
      </c>
      <c r="DCU15" s="40" t="s">
        <v>76</v>
      </c>
      <c r="DCV15" s="40" t="s">
        <v>76</v>
      </c>
      <c r="DCW15" s="40" t="s">
        <v>76</v>
      </c>
      <c r="DCX15" s="40" t="s">
        <v>76</v>
      </c>
      <c r="DCY15" s="40" t="s">
        <v>76</v>
      </c>
      <c r="DCZ15" s="40" t="s">
        <v>76</v>
      </c>
      <c r="DDA15" s="40" t="s">
        <v>76</v>
      </c>
      <c r="DDB15" s="40" t="s">
        <v>76</v>
      </c>
      <c r="DDC15" s="40" t="s">
        <v>76</v>
      </c>
      <c r="DDD15" s="40" t="s">
        <v>76</v>
      </c>
      <c r="DDE15" s="40" t="s">
        <v>76</v>
      </c>
      <c r="DDF15" s="40" t="s">
        <v>76</v>
      </c>
      <c r="DDG15" s="40" t="s">
        <v>76</v>
      </c>
      <c r="DDH15" s="40" t="s">
        <v>76</v>
      </c>
      <c r="DDI15" s="40" t="s">
        <v>76</v>
      </c>
      <c r="DDJ15" s="40" t="s">
        <v>76</v>
      </c>
      <c r="DDK15" s="40" t="s">
        <v>76</v>
      </c>
      <c r="DDL15" s="40" t="s">
        <v>76</v>
      </c>
      <c r="DDM15" s="40" t="s">
        <v>76</v>
      </c>
      <c r="DDN15" s="40" t="s">
        <v>76</v>
      </c>
      <c r="DDO15" s="40" t="s">
        <v>76</v>
      </c>
      <c r="DDP15" s="40" t="s">
        <v>76</v>
      </c>
      <c r="DDQ15" s="40" t="s">
        <v>76</v>
      </c>
      <c r="DDR15" s="40" t="s">
        <v>76</v>
      </c>
      <c r="DDS15" s="40" t="s">
        <v>76</v>
      </c>
      <c r="DDT15" s="40" t="s">
        <v>76</v>
      </c>
      <c r="DDU15" s="40" t="s">
        <v>76</v>
      </c>
      <c r="DDV15" s="40" t="s">
        <v>76</v>
      </c>
      <c r="DDW15" s="40" t="s">
        <v>76</v>
      </c>
      <c r="DDX15" s="40" t="s">
        <v>76</v>
      </c>
      <c r="DDY15" s="40" t="s">
        <v>76</v>
      </c>
      <c r="DDZ15" s="40" t="s">
        <v>76</v>
      </c>
      <c r="DEA15" s="40" t="s">
        <v>76</v>
      </c>
      <c r="DEB15" s="40" t="s">
        <v>76</v>
      </c>
      <c r="DEC15" s="40" t="s">
        <v>76</v>
      </c>
      <c r="DED15" s="40" t="s">
        <v>76</v>
      </c>
      <c r="DEE15" s="40" t="s">
        <v>76</v>
      </c>
      <c r="DEF15" s="40" t="s">
        <v>76</v>
      </c>
      <c r="DEG15" s="40" t="s">
        <v>76</v>
      </c>
      <c r="DEH15" s="40" t="s">
        <v>76</v>
      </c>
      <c r="DEI15" s="40" t="s">
        <v>76</v>
      </c>
      <c r="DEJ15" s="40" t="s">
        <v>76</v>
      </c>
      <c r="DEK15" s="40" t="s">
        <v>76</v>
      </c>
      <c r="DEL15" s="40" t="s">
        <v>76</v>
      </c>
      <c r="DEM15" s="40" t="s">
        <v>76</v>
      </c>
      <c r="DEN15" s="40" t="s">
        <v>76</v>
      </c>
      <c r="DEO15" s="40" t="s">
        <v>76</v>
      </c>
      <c r="DEP15" s="40" t="s">
        <v>76</v>
      </c>
      <c r="DEQ15" s="40" t="s">
        <v>76</v>
      </c>
      <c r="DER15" s="40" t="s">
        <v>76</v>
      </c>
      <c r="DES15" s="40" t="s">
        <v>76</v>
      </c>
      <c r="DET15" s="40" t="s">
        <v>76</v>
      </c>
      <c r="DEU15" s="40" t="s">
        <v>76</v>
      </c>
      <c r="DEV15" s="40" t="s">
        <v>76</v>
      </c>
      <c r="DEW15" s="40" t="s">
        <v>76</v>
      </c>
      <c r="DEX15" s="40" t="s">
        <v>76</v>
      </c>
      <c r="DEY15" s="40" t="s">
        <v>76</v>
      </c>
      <c r="DEZ15" s="40" t="s">
        <v>76</v>
      </c>
      <c r="DFA15" s="40" t="s">
        <v>76</v>
      </c>
      <c r="DFB15" s="40" t="s">
        <v>76</v>
      </c>
      <c r="DFC15" s="40" t="s">
        <v>76</v>
      </c>
      <c r="DFD15" s="40" t="s">
        <v>76</v>
      </c>
      <c r="DFE15" s="40" t="s">
        <v>76</v>
      </c>
      <c r="DFF15" s="40" t="s">
        <v>76</v>
      </c>
      <c r="DFG15" s="40" t="s">
        <v>76</v>
      </c>
      <c r="DFH15" s="40" t="s">
        <v>76</v>
      </c>
      <c r="DFI15" s="40" t="s">
        <v>76</v>
      </c>
      <c r="DFJ15" s="40" t="s">
        <v>76</v>
      </c>
      <c r="DFK15" s="40" t="s">
        <v>76</v>
      </c>
      <c r="DFL15" s="40" t="s">
        <v>76</v>
      </c>
      <c r="DFM15" s="40" t="s">
        <v>76</v>
      </c>
      <c r="DFN15" s="40" t="s">
        <v>76</v>
      </c>
      <c r="DFO15" s="40" t="s">
        <v>76</v>
      </c>
      <c r="DFP15" s="40" t="s">
        <v>76</v>
      </c>
      <c r="DFQ15" s="40" t="s">
        <v>76</v>
      </c>
      <c r="DFR15" s="40" t="s">
        <v>76</v>
      </c>
      <c r="DFS15" s="40" t="s">
        <v>76</v>
      </c>
      <c r="DFT15" s="40" t="s">
        <v>76</v>
      </c>
      <c r="DFU15" s="40" t="s">
        <v>76</v>
      </c>
      <c r="DFV15" s="40" t="s">
        <v>76</v>
      </c>
      <c r="DFW15" s="40" t="s">
        <v>76</v>
      </c>
      <c r="DFX15" s="40" t="s">
        <v>76</v>
      </c>
      <c r="DFY15" s="40" t="s">
        <v>76</v>
      </c>
      <c r="DFZ15" s="40" t="s">
        <v>76</v>
      </c>
      <c r="DGA15" s="40" t="s">
        <v>76</v>
      </c>
      <c r="DGB15" s="40" t="s">
        <v>76</v>
      </c>
      <c r="DGC15" s="40" t="s">
        <v>76</v>
      </c>
      <c r="DGD15" s="40" t="s">
        <v>76</v>
      </c>
      <c r="DGE15" s="40" t="s">
        <v>76</v>
      </c>
      <c r="DGF15" s="40" t="s">
        <v>76</v>
      </c>
      <c r="DGG15" s="40" t="s">
        <v>76</v>
      </c>
      <c r="DGH15" s="40" t="s">
        <v>76</v>
      </c>
      <c r="DGI15" s="40" t="s">
        <v>76</v>
      </c>
      <c r="DGJ15" s="40" t="s">
        <v>76</v>
      </c>
      <c r="DGK15" s="40" t="s">
        <v>76</v>
      </c>
      <c r="DGL15" s="40" t="s">
        <v>76</v>
      </c>
      <c r="DGM15" s="40" t="s">
        <v>76</v>
      </c>
      <c r="DGN15" s="40" t="s">
        <v>76</v>
      </c>
      <c r="DGO15" s="40" t="s">
        <v>76</v>
      </c>
      <c r="DGP15" s="40" t="s">
        <v>76</v>
      </c>
      <c r="DGQ15" s="40" t="s">
        <v>76</v>
      </c>
      <c r="DGR15" s="40" t="s">
        <v>76</v>
      </c>
      <c r="DGS15" s="40" t="s">
        <v>76</v>
      </c>
      <c r="DGT15" s="40" t="s">
        <v>76</v>
      </c>
      <c r="DGU15" s="40" t="s">
        <v>76</v>
      </c>
      <c r="DGV15" s="40" t="s">
        <v>76</v>
      </c>
      <c r="DGW15" s="40" t="s">
        <v>76</v>
      </c>
      <c r="DGX15" s="40" t="s">
        <v>76</v>
      </c>
      <c r="DGY15" s="40" t="s">
        <v>76</v>
      </c>
      <c r="DGZ15" s="40" t="s">
        <v>76</v>
      </c>
      <c r="DHA15" s="40" t="s">
        <v>76</v>
      </c>
      <c r="DHB15" s="40" t="s">
        <v>76</v>
      </c>
      <c r="DHC15" s="40" t="s">
        <v>76</v>
      </c>
      <c r="DHD15" s="40" t="s">
        <v>76</v>
      </c>
      <c r="DHE15" s="40" t="s">
        <v>76</v>
      </c>
      <c r="DHF15" s="40" t="s">
        <v>76</v>
      </c>
      <c r="DHG15" s="40" t="s">
        <v>76</v>
      </c>
      <c r="DHH15" s="40" t="s">
        <v>76</v>
      </c>
      <c r="DHI15" s="40" t="s">
        <v>76</v>
      </c>
      <c r="DHJ15" s="40" t="s">
        <v>76</v>
      </c>
      <c r="DHK15" s="40" t="s">
        <v>76</v>
      </c>
      <c r="DHL15" s="40" t="s">
        <v>76</v>
      </c>
      <c r="DHM15" s="40" t="s">
        <v>76</v>
      </c>
      <c r="DHN15" s="40" t="s">
        <v>76</v>
      </c>
      <c r="DHO15" s="40" t="s">
        <v>76</v>
      </c>
      <c r="DHP15" s="40" t="s">
        <v>76</v>
      </c>
      <c r="DHQ15" s="40" t="s">
        <v>76</v>
      </c>
      <c r="DHR15" s="40" t="s">
        <v>76</v>
      </c>
      <c r="DHS15" s="40" t="s">
        <v>76</v>
      </c>
      <c r="DHT15" s="40" t="s">
        <v>76</v>
      </c>
      <c r="DHU15" s="40" t="s">
        <v>76</v>
      </c>
      <c r="DHV15" s="40" t="s">
        <v>76</v>
      </c>
      <c r="DHW15" s="40" t="s">
        <v>76</v>
      </c>
      <c r="DHX15" s="40" t="s">
        <v>76</v>
      </c>
      <c r="DHY15" s="40" t="s">
        <v>76</v>
      </c>
      <c r="DHZ15" s="40" t="s">
        <v>76</v>
      </c>
      <c r="DIA15" s="40" t="s">
        <v>76</v>
      </c>
      <c r="DIB15" s="40" t="s">
        <v>76</v>
      </c>
      <c r="DIC15" s="40" t="s">
        <v>76</v>
      </c>
      <c r="DID15" s="40" t="s">
        <v>76</v>
      </c>
      <c r="DIE15" s="40" t="s">
        <v>76</v>
      </c>
      <c r="DIF15" s="40" t="s">
        <v>76</v>
      </c>
      <c r="DIG15" s="40" t="s">
        <v>76</v>
      </c>
      <c r="DIH15" s="40" t="s">
        <v>76</v>
      </c>
      <c r="DII15" s="40" t="s">
        <v>76</v>
      </c>
      <c r="DIJ15" s="40" t="s">
        <v>76</v>
      </c>
      <c r="DIK15" s="40" t="s">
        <v>76</v>
      </c>
      <c r="DIL15" s="40" t="s">
        <v>76</v>
      </c>
      <c r="DIM15" s="40" t="s">
        <v>76</v>
      </c>
      <c r="DIN15" s="40" t="s">
        <v>76</v>
      </c>
      <c r="DIO15" s="40" t="s">
        <v>76</v>
      </c>
      <c r="DIP15" s="40" t="s">
        <v>76</v>
      </c>
      <c r="DIQ15" s="40" t="s">
        <v>76</v>
      </c>
      <c r="DIR15" s="40" t="s">
        <v>76</v>
      </c>
      <c r="DIS15" s="40" t="s">
        <v>76</v>
      </c>
      <c r="DIT15" s="40" t="s">
        <v>76</v>
      </c>
      <c r="DIU15" s="40" t="s">
        <v>76</v>
      </c>
      <c r="DIV15" s="40" t="s">
        <v>76</v>
      </c>
      <c r="DIW15" s="40" t="s">
        <v>76</v>
      </c>
      <c r="DIX15" s="40" t="s">
        <v>76</v>
      </c>
      <c r="DIY15" s="40" t="s">
        <v>76</v>
      </c>
      <c r="DIZ15" s="40" t="s">
        <v>76</v>
      </c>
      <c r="DJA15" s="40" t="s">
        <v>76</v>
      </c>
      <c r="DJB15" s="40" t="s">
        <v>76</v>
      </c>
      <c r="DJC15" s="40" t="s">
        <v>76</v>
      </c>
      <c r="DJD15" s="40" t="s">
        <v>76</v>
      </c>
      <c r="DJE15" s="40" t="s">
        <v>76</v>
      </c>
      <c r="DJF15" s="40" t="s">
        <v>76</v>
      </c>
      <c r="DJG15" s="40" t="s">
        <v>76</v>
      </c>
      <c r="DJH15" s="40" t="s">
        <v>76</v>
      </c>
      <c r="DJI15" s="40" t="s">
        <v>76</v>
      </c>
      <c r="DJJ15" s="40" t="s">
        <v>76</v>
      </c>
      <c r="DJK15" s="40" t="s">
        <v>76</v>
      </c>
      <c r="DJL15" s="40" t="s">
        <v>76</v>
      </c>
      <c r="DJM15" s="40" t="s">
        <v>76</v>
      </c>
      <c r="DJN15" s="40" t="s">
        <v>76</v>
      </c>
      <c r="DJO15" s="40" t="s">
        <v>76</v>
      </c>
      <c r="DJP15" s="40" t="s">
        <v>76</v>
      </c>
      <c r="DJQ15" s="40" t="s">
        <v>76</v>
      </c>
      <c r="DJR15" s="40" t="s">
        <v>76</v>
      </c>
      <c r="DJS15" s="40" t="s">
        <v>76</v>
      </c>
      <c r="DJT15" s="40" t="s">
        <v>76</v>
      </c>
      <c r="DJU15" s="40" t="s">
        <v>76</v>
      </c>
      <c r="DJV15" s="40" t="s">
        <v>76</v>
      </c>
      <c r="DJW15" s="40" t="s">
        <v>76</v>
      </c>
      <c r="DJX15" s="40" t="s">
        <v>76</v>
      </c>
      <c r="DJY15" s="40" t="s">
        <v>76</v>
      </c>
      <c r="DJZ15" s="40" t="s">
        <v>76</v>
      </c>
      <c r="DKA15" s="40" t="s">
        <v>76</v>
      </c>
      <c r="DKB15" s="40" t="s">
        <v>76</v>
      </c>
      <c r="DKC15" s="40" t="s">
        <v>76</v>
      </c>
      <c r="DKD15" s="40" t="s">
        <v>76</v>
      </c>
      <c r="DKE15" s="40" t="s">
        <v>76</v>
      </c>
      <c r="DKF15" s="40" t="s">
        <v>76</v>
      </c>
      <c r="DKG15" s="40" t="s">
        <v>76</v>
      </c>
      <c r="DKH15" s="40" t="s">
        <v>76</v>
      </c>
      <c r="DKI15" s="40" t="s">
        <v>76</v>
      </c>
      <c r="DKJ15" s="40" t="s">
        <v>76</v>
      </c>
      <c r="DKK15" s="40" t="s">
        <v>76</v>
      </c>
      <c r="DKL15" s="40" t="s">
        <v>76</v>
      </c>
      <c r="DKM15" s="40" t="s">
        <v>76</v>
      </c>
      <c r="DKN15" s="40" t="s">
        <v>76</v>
      </c>
      <c r="DKO15" s="40" t="s">
        <v>76</v>
      </c>
      <c r="DKP15" s="40" t="s">
        <v>76</v>
      </c>
      <c r="DKQ15" s="40" t="s">
        <v>76</v>
      </c>
      <c r="DKR15" s="40" t="s">
        <v>76</v>
      </c>
      <c r="DKS15" s="40" t="s">
        <v>76</v>
      </c>
      <c r="DKT15" s="40" t="s">
        <v>76</v>
      </c>
      <c r="DKU15" s="40" t="s">
        <v>76</v>
      </c>
      <c r="DKV15" s="40" t="s">
        <v>76</v>
      </c>
      <c r="DKW15" s="40" t="s">
        <v>76</v>
      </c>
      <c r="DKX15" s="40" t="s">
        <v>76</v>
      </c>
      <c r="DKY15" s="40" t="s">
        <v>76</v>
      </c>
      <c r="DKZ15" s="40" t="s">
        <v>76</v>
      </c>
      <c r="DLA15" s="40" t="s">
        <v>76</v>
      </c>
      <c r="DLB15" s="40" t="s">
        <v>76</v>
      </c>
      <c r="DLC15" s="40" t="s">
        <v>76</v>
      </c>
      <c r="DLD15" s="40" t="s">
        <v>76</v>
      </c>
      <c r="DLE15" s="40" t="s">
        <v>76</v>
      </c>
      <c r="DLF15" s="40" t="s">
        <v>76</v>
      </c>
      <c r="DLG15" s="40" t="s">
        <v>76</v>
      </c>
      <c r="DLH15" s="40" t="s">
        <v>76</v>
      </c>
      <c r="DLI15" s="40" t="s">
        <v>76</v>
      </c>
      <c r="DLJ15" s="40" t="s">
        <v>76</v>
      </c>
      <c r="DLK15" s="40" t="s">
        <v>76</v>
      </c>
      <c r="DLL15" s="40" t="s">
        <v>76</v>
      </c>
      <c r="DLM15" s="40" t="s">
        <v>76</v>
      </c>
      <c r="DLN15" s="40" t="s">
        <v>76</v>
      </c>
      <c r="DLO15" s="40" t="s">
        <v>76</v>
      </c>
      <c r="DLP15" s="40" t="s">
        <v>76</v>
      </c>
      <c r="DLQ15" s="40" t="s">
        <v>76</v>
      </c>
      <c r="DLR15" s="40" t="s">
        <v>76</v>
      </c>
      <c r="DLS15" s="40" t="s">
        <v>76</v>
      </c>
      <c r="DLT15" s="40" t="s">
        <v>76</v>
      </c>
      <c r="DLU15" s="40" t="s">
        <v>76</v>
      </c>
      <c r="DLV15" s="40" t="s">
        <v>76</v>
      </c>
      <c r="DLW15" s="40" t="s">
        <v>76</v>
      </c>
      <c r="DLX15" s="40" t="s">
        <v>76</v>
      </c>
      <c r="DLY15" s="40" t="s">
        <v>76</v>
      </c>
      <c r="DLZ15" s="40" t="s">
        <v>76</v>
      </c>
      <c r="DMA15" s="40" t="s">
        <v>76</v>
      </c>
      <c r="DMB15" s="40" t="s">
        <v>76</v>
      </c>
      <c r="DMC15" s="40" t="s">
        <v>76</v>
      </c>
      <c r="DMD15" s="40" t="s">
        <v>76</v>
      </c>
      <c r="DME15" s="40" t="s">
        <v>76</v>
      </c>
      <c r="DMF15" s="40" t="s">
        <v>76</v>
      </c>
      <c r="DMG15" s="40" t="s">
        <v>76</v>
      </c>
      <c r="DMH15" s="40" t="s">
        <v>76</v>
      </c>
      <c r="DMI15" s="40" t="s">
        <v>76</v>
      </c>
      <c r="DMJ15" s="40" t="s">
        <v>76</v>
      </c>
      <c r="DMK15" s="40" t="s">
        <v>76</v>
      </c>
      <c r="DML15" s="40" t="s">
        <v>76</v>
      </c>
      <c r="DMM15" s="40" t="s">
        <v>76</v>
      </c>
      <c r="DMN15" s="40" t="s">
        <v>76</v>
      </c>
      <c r="DMO15" s="40" t="s">
        <v>76</v>
      </c>
      <c r="DMP15" s="40" t="s">
        <v>76</v>
      </c>
      <c r="DMQ15" s="40" t="s">
        <v>76</v>
      </c>
      <c r="DMR15" s="40" t="s">
        <v>76</v>
      </c>
      <c r="DMS15" s="40" t="s">
        <v>76</v>
      </c>
      <c r="DMT15" s="40" t="s">
        <v>76</v>
      </c>
      <c r="DMU15" s="40" t="s">
        <v>76</v>
      </c>
      <c r="DMV15" s="40" t="s">
        <v>76</v>
      </c>
      <c r="DMW15" s="40" t="s">
        <v>76</v>
      </c>
      <c r="DMX15" s="40" t="s">
        <v>76</v>
      </c>
      <c r="DMY15" s="40" t="s">
        <v>76</v>
      </c>
      <c r="DMZ15" s="40" t="s">
        <v>76</v>
      </c>
      <c r="DNA15" s="40" t="s">
        <v>76</v>
      </c>
      <c r="DNB15" s="40" t="s">
        <v>76</v>
      </c>
      <c r="DNC15" s="40" t="s">
        <v>76</v>
      </c>
      <c r="DND15" s="40" t="s">
        <v>76</v>
      </c>
      <c r="DNE15" s="40" t="s">
        <v>76</v>
      </c>
      <c r="DNF15" s="40" t="s">
        <v>76</v>
      </c>
      <c r="DNG15" s="40" t="s">
        <v>76</v>
      </c>
      <c r="DNH15" s="40" t="s">
        <v>76</v>
      </c>
      <c r="DNI15" s="40" t="s">
        <v>76</v>
      </c>
      <c r="DNJ15" s="40" t="s">
        <v>76</v>
      </c>
      <c r="DNK15" s="40" t="s">
        <v>76</v>
      </c>
      <c r="DNL15" s="40" t="s">
        <v>76</v>
      </c>
      <c r="DNM15" s="40" t="s">
        <v>76</v>
      </c>
      <c r="DNN15" s="40" t="s">
        <v>76</v>
      </c>
      <c r="DNO15" s="40" t="s">
        <v>76</v>
      </c>
      <c r="DNP15" s="40" t="s">
        <v>76</v>
      </c>
      <c r="DNQ15" s="40" t="s">
        <v>76</v>
      </c>
      <c r="DNR15" s="40" t="s">
        <v>76</v>
      </c>
      <c r="DNS15" s="40" t="s">
        <v>76</v>
      </c>
      <c r="DNT15" s="40" t="s">
        <v>76</v>
      </c>
      <c r="DNU15" s="40" t="s">
        <v>76</v>
      </c>
      <c r="DNV15" s="40" t="s">
        <v>76</v>
      </c>
      <c r="DNW15" s="40" t="s">
        <v>76</v>
      </c>
      <c r="DNX15" s="40" t="s">
        <v>76</v>
      </c>
      <c r="DNY15" s="40" t="s">
        <v>76</v>
      </c>
      <c r="DNZ15" s="40" t="s">
        <v>76</v>
      </c>
      <c r="DOA15" s="40" t="s">
        <v>76</v>
      </c>
      <c r="DOB15" s="40" t="s">
        <v>76</v>
      </c>
      <c r="DOC15" s="40" t="s">
        <v>76</v>
      </c>
      <c r="DOD15" s="40" t="s">
        <v>76</v>
      </c>
      <c r="DOE15" s="40" t="s">
        <v>76</v>
      </c>
      <c r="DOF15" s="40" t="s">
        <v>76</v>
      </c>
      <c r="DOG15" s="40" t="s">
        <v>76</v>
      </c>
      <c r="DOH15" s="40" t="s">
        <v>76</v>
      </c>
      <c r="DOI15" s="40" t="s">
        <v>76</v>
      </c>
      <c r="DOJ15" s="40" t="s">
        <v>76</v>
      </c>
      <c r="DOK15" s="40" t="s">
        <v>76</v>
      </c>
      <c r="DOL15" s="40" t="s">
        <v>76</v>
      </c>
      <c r="DOM15" s="40" t="s">
        <v>76</v>
      </c>
      <c r="DON15" s="40" t="s">
        <v>76</v>
      </c>
      <c r="DOO15" s="40" t="s">
        <v>76</v>
      </c>
      <c r="DOP15" s="40" t="s">
        <v>76</v>
      </c>
      <c r="DOQ15" s="40" t="s">
        <v>76</v>
      </c>
      <c r="DOR15" s="40" t="s">
        <v>76</v>
      </c>
      <c r="DOS15" s="40" t="s">
        <v>76</v>
      </c>
      <c r="DOT15" s="40" t="s">
        <v>76</v>
      </c>
      <c r="DOU15" s="40" t="s">
        <v>76</v>
      </c>
      <c r="DOV15" s="40" t="s">
        <v>76</v>
      </c>
      <c r="DOW15" s="40" t="s">
        <v>76</v>
      </c>
      <c r="DOX15" s="40" t="s">
        <v>76</v>
      </c>
      <c r="DOY15" s="40" t="s">
        <v>76</v>
      </c>
      <c r="DOZ15" s="40" t="s">
        <v>76</v>
      </c>
      <c r="DPA15" s="40" t="s">
        <v>76</v>
      </c>
      <c r="DPB15" s="40" t="s">
        <v>76</v>
      </c>
      <c r="DPC15" s="40" t="s">
        <v>76</v>
      </c>
      <c r="DPD15" s="40" t="s">
        <v>76</v>
      </c>
      <c r="DPE15" s="40" t="s">
        <v>76</v>
      </c>
      <c r="DPF15" s="40" t="s">
        <v>76</v>
      </c>
      <c r="DPG15" s="40" t="s">
        <v>76</v>
      </c>
      <c r="DPH15" s="40" t="s">
        <v>76</v>
      </c>
      <c r="DPI15" s="40" t="s">
        <v>76</v>
      </c>
      <c r="DPJ15" s="40" t="s">
        <v>76</v>
      </c>
      <c r="DPK15" s="40" t="s">
        <v>76</v>
      </c>
      <c r="DPL15" s="40" t="s">
        <v>76</v>
      </c>
      <c r="DPM15" s="40" t="s">
        <v>76</v>
      </c>
      <c r="DPN15" s="40" t="s">
        <v>76</v>
      </c>
      <c r="DPO15" s="40" t="s">
        <v>76</v>
      </c>
      <c r="DPP15" s="40" t="s">
        <v>76</v>
      </c>
      <c r="DPQ15" s="40" t="s">
        <v>76</v>
      </c>
      <c r="DPR15" s="40" t="s">
        <v>76</v>
      </c>
      <c r="DPS15" s="40" t="s">
        <v>76</v>
      </c>
      <c r="DPT15" s="40" t="s">
        <v>76</v>
      </c>
      <c r="DPU15" s="40" t="s">
        <v>76</v>
      </c>
      <c r="DPV15" s="40" t="s">
        <v>76</v>
      </c>
      <c r="DPW15" s="40" t="s">
        <v>76</v>
      </c>
      <c r="DPX15" s="40" t="s">
        <v>76</v>
      </c>
      <c r="DPY15" s="40" t="s">
        <v>76</v>
      </c>
      <c r="DPZ15" s="40" t="s">
        <v>76</v>
      </c>
      <c r="DQA15" s="40" t="s">
        <v>76</v>
      </c>
      <c r="DQB15" s="40" t="s">
        <v>76</v>
      </c>
      <c r="DQC15" s="40" t="s">
        <v>76</v>
      </c>
      <c r="DQD15" s="40" t="s">
        <v>76</v>
      </c>
      <c r="DQE15" s="40" t="s">
        <v>76</v>
      </c>
      <c r="DQF15" s="40" t="s">
        <v>76</v>
      </c>
      <c r="DQG15" s="40" t="s">
        <v>76</v>
      </c>
      <c r="DQH15" s="40" t="s">
        <v>76</v>
      </c>
      <c r="DQI15" s="40" t="s">
        <v>76</v>
      </c>
      <c r="DQJ15" s="40" t="s">
        <v>76</v>
      </c>
      <c r="DQK15" s="40" t="s">
        <v>76</v>
      </c>
      <c r="DQL15" s="40" t="s">
        <v>76</v>
      </c>
      <c r="DQM15" s="40" t="s">
        <v>76</v>
      </c>
      <c r="DQN15" s="40" t="s">
        <v>76</v>
      </c>
      <c r="DQO15" s="40" t="s">
        <v>76</v>
      </c>
      <c r="DQP15" s="40" t="s">
        <v>76</v>
      </c>
      <c r="DQQ15" s="40" t="s">
        <v>76</v>
      </c>
      <c r="DQR15" s="40" t="s">
        <v>76</v>
      </c>
      <c r="DQS15" s="40" t="s">
        <v>76</v>
      </c>
      <c r="DQT15" s="40" t="s">
        <v>76</v>
      </c>
      <c r="DQU15" s="40" t="s">
        <v>76</v>
      </c>
      <c r="DQV15" s="40" t="s">
        <v>76</v>
      </c>
      <c r="DQW15" s="40" t="s">
        <v>76</v>
      </c>
      <c r="DQX15" s="40" t="s">
        <v>76</v>
      </c>
      <c r="DQY15" s="40" t="s">
        <v>76</v>
      </c>
      <c r="DQZ15" s="40" t="s">
        <v>76</v>
      </c>
      <c r="DRA15" s="40" t="s">
        <v>76</v>
      </c>
      <c r="DRB15" s="40" t="s">
        <v>76</v>
      </c>
      <c r="DRC15" s="40" t="s">
        <v>76</v>
      </c>
      <c r="DRD15" s="40" t="s">
        <v>76</v>
      </c>
      <c r="DRE15" s="40" t="s">
        <v>76</v>
      </c>
      <c r="DRF15" s="40" t="s">
        <v>76</v>
      </c>
      <c r="DRG15" s="40" t="s">
        <v>76</v>
      </c>
      <c r="DRH15" s="40" t="s">
        <v>76</v>
      </c>
      <c r="DRI15" s="40" t="s">
        <v>76</v>
      </c>
      <c r="DRJ15" s="40" t="s">
        <v>76</v>
      </c>
      <c r="DRK15" s="40" t="s">
        <v>76</v>
      </c>
      <c r="DRL15" s="40" t="s">
        <v>76</v>
      </c>
      <c r="DRM15" s="40" t="s">
        <v>76</v>
      </c>
      <c r="DRN15" s="40" t="s">
        <v>76</v>
      </c>
      <c r="DRO15" s="40" t="s">
        <v>76</v>
      </c>
      <c r="DRP15" s="40" t="s">
        <v>76</v>
      </c>
      <c r="DRQ15" s="40" t="s">
        <v>76</v>
      </c>
      <c r="DRR15" s="40" t="s">
        <v>76</v>
      </c>
      <c r="DRS15" s="40" t="s">
        <v>76</v>
      </c>
      <c r="DRT15" s="40" t="s">
        <v>76</v>
      </c>
      <c r="DRU15" s="40" t="s">
        <v>76</v>
      </c>
      <c r="DRV15" s="40" t="s">
        <v>76</v>
      </c>
      <c r="DRW15" s="40" t="s">
        <v>76</v>
      </c>
      <c r="DRX15" s="40" t="s">
        <v>76</v>
      </c>
      <c r="DRY15" s="40" t="s">
        <v>76</v>
      </c>
      <c r="DRZ15" s="40" t="s">
        <v>76</v>
      </c>
      <c r="DSA15" s="40" t="s">
        <v>76</v>
      </c>
      <c r="DSB15" s="40" t="s">
        <v>76</v>
      </c>
      <c r="DSC15" s="40" t="s">
        <v>76</v>
      </c>
      <c r="DSD15" s="40" t="s">
        <v>76</v>
      </c>
      <c r="DSE15" s="40" t="s">
        <v>76</v>
      </c>
      <c r="DSF15" s="40" t="s">
        <v>76</v>
      </c>
      <c r="DSG15" s="40" t="s">
        <v>76</v>
      </c>
      <c r="DSH15" s="40" t="s">
        <v>76</v>
      </c>
      <c r="DSI15" s="40" t="s">
        <v>76</v>
      </c>
      <c r="DSJ15" s="40" t="s">
        <v>76</v>
      </c>
      <c r="DSK15" s="40" t="s">
        <v>76</v>
      </c>
      <c r="DSL15" s="40" t="s">
        <v>76</v>
      </c>
      <c r="DSM15" s="40" t="s">
        <v>76</v>
      </c>
      <c r="DSN15" s="40" t="s">
        <v>76</v>
      </c>
      <c r="DSO15" s="40" t="s">
        <v>76</v>
      </c>
      <c r="DSP15" s="40" t="s">
        <v>76</v>
      </c>
      <c r="DSQ15" s="40" t="s">
        <v>76</v>
      </c>
      <c r="DSR15" s="40" t="s">
        <v>76</v>
      </c>
      <c r="DSS15" s="40" t="s">
        <v>76</v>
      </c>
      <c r="DST15" s="40" t="s">
        <v>76</v>
      </c>
      <c r="DSU15" s="40" t="s">
        <v>76</v>
      </c>
      <c r="DSV15" s="40" t="s">
        <v>76</v>
      </c>
      <c r="DSW15" s="40" t="s">
        <v>76</v>
      </c>
      <c r="DSX15" s="40" t="s">
        <v>76</v>
      </c>
      <c r="DSY15" s="40" t="s">
        <v>76</v>
      </c>
      <c r="DSZ15" s="40" t="s">
        <v>76</v>
      </c>
      <c r="DTA15" s="40" t="s">
        <v>76</v>
      </c>
      <c r="DTB15" s="40" t="s">
        <v>76</v>
      </c>
      <c r="DTC15" s="40" t="s">
        <v>76</v>
      </c>
      <c r="DTD15" s="40" t="s">
        <v>76</v>
      </c>
      <c r="DTE15" s="40" t="s">
        <v>76</v>
      </c>
      <c r="DTF15" s="40" t="s">
        <v>76</v>
      </c>
      <c r="DTG15" s="40" t="s">
        <v>76</v>
      </c>
      <c r="DTH15" s="40" t="s">
        <v>76</v>
      </c>
      <c r="DTI15" s="40" t="s">
        <v>76</v>
      </c>
      <c r="DTJ15" s="40" t="s">
        <v>76</v>
      </c>
      <c r="DTK15" s="40" t="s">
        <v>76</v>
      </c>
      <c r="DTL15" s="40" t="s">
        <v>76</v>
      </c>
      <c r="DTM15" s="40" t="s">
        <v>76</v>
      </c>
      <c r="DTN15" s="40" t="s">
        <v>76</v>
      </c>
      <c r="DTO15" s="40" t="s">
        <v>76</v>
      </c>
      <c r="DTP15" s="40" t="s">
        <v>76</v>
      </c>
      <c r="DTQ15" s="40" t="s">
        <v>76</v>
      </c>
      <c r="DTR15" s="40" t="s">
        <v>76</v>
      </c>
      <c r="DTS15" s="40" t="s">
        <v>76</v>
      </c>
      <c r="DTT15" s="40" t="s">
        <v>76</v>
      </c>
      <c r="DTU15" s="40" t="s">
        <v>76</v>
      </c>
      <c r="DTV15" s="40" t="s">
        <v>76</v>
      </c>
      <c r="DTW15" s="40" t="s">
        <v>76</v>
      </c>
      <c r="DTX15" s="40" t="s">
        <v>76</v>
      </c>
      <c r="DTY15" s="40" t="s">
        <v>76</v>
      </c>
      <c r="DTZ15" s="40" t="s">
        <v>76</v>
      </c>
      <c r="DUA15" s="40" t="s">
        <v>76</v>
      </c>
      <c r="DUB15" s="40" t="s">
        <v>76</v>
      </c>
      <c r="DUC15" s="40" t="s">
        <v>76</v>
      </c>
      <c r="DUD15" s="40" t="s">
        <v>76</v>
      </c>
      <c r="DUE15" s="40" t="s">
        <v>76</v>
      </c>
      <c r="DUF15" s="40" t="s">
        <v>76</v>
      </c>
      <c r="DUG15" s="40" t="s">
        <v>76</v>
      </c>
      <c r="DUH15" s="40" t="s">
        <v>76</v>
      </c>
      <c r="DUI15" s="40" t="s">
        <v>76</v>
      </c>
      <c r="DUJ15" s="40" t="s">
        <v>76</v>
      </c>
      <c r="DUK15" s="40" t="s">
        <v>76</v>
      </c>
      <c r="DUL15" s="40" t="s">
        <v>76</v>
      </c>
      <c r="DUM15" s="40" t="s">
        <v>76</v>
      </c>
      <c r="DUN15" s="40" t="s">
        <v>76</v>
      </c>
      <c r="DUO15" s="40" t="s">
        <v>76</v>
      </c>
      <c r="DUP15" s="40" t="s">
        <v>76</v>
      </c>
      <c r="DUQ15" s="40" t="s">
        <v>76</v>
      </c>
      <c r="DUR15" s="40" t="s">
        <v>76</v>
      </c>
      <c r="DUS15" s="40" t="s">
        <v>76</v>
      </c>
      <c r="DUT15" s="40" t="s">
        <v>76</v>
      </c>
      <c r="DUU15" s="40" t="s">
        <v>76</v>
      </c>
      <c r="DUV15" s="40" t="s">
        <v>76</v>
      </c>
      <c r="DUW15" s="40" t="s">
        <v>76</v>
      </c>
      <c r="DUX15" s="40" t="s">
        <v>76</v>
      </c>
      <c r="DUY15" s="40" t="s">
        <v>76</v>
      </c>
      <c r="DUZ15" s="40" t="s">
        <v>76</v>
      </c>
      <c r="DVA15" s="40" t="s">
        <v>76</v>
      </c>
      <c r="DVB15" s="40" t="s">
        <v>76</v>
      </c>
      <c r="DVC15" s="40" t="s">
        <v>76</v>
      </c>
      <c r="DVD15" s="40" t="s">
        <v>76</v>
      </c>
      <c r="DVE15" s="40" t="s">
        <v>76</v>
      </c>
      <c r="DVF15" s="40" t="s">
        <v>76</v>
      </c>
      <c r="DVG15" s="40" t="s">
        <v>76</v>
      </c>
      <c r="DVH15" s="40" t="s">
        <v>76</v>
      </c>
      <c r="DVI15" s="40" t="s">
        <v>76</v>
      </c>
      <c r="DVJ15" s="40" t="s">
        <v>76</v>
      </c>
      <c r="DVK15" s="40" t="s">
        <v>76</v>
      </c>
      <c r="DVL15" s="40" t="s">
        <v>76</v>
      </c>
      <c r="DVM15" s="40" t="s">
        <v>76</v>
      </c>
      <c r="DVN15" s="40" t="s">
        <v>76</v>
      </c>
      <c r="DVO15" s="40" t="s">
        <v>76</v>
      </c>
      <c r="DVP15" s="40" t="s">
        <v>76</v>
      </c>
      <c r="DVQ15" s="40" t="s">
        <v>76</v>
      </c>
      <c r="DVR15" s="40" t="s">
        <v>76</v>
      </c>
      <c r="DVS15" s="40" t="s">
        <v>76</v>
      </c>
      <c r="DVT15" s="40" t="s">
        <v>76</v>
      </c>
      <c r="DVU15" s="40" t="s">
        <v>76</v>
      </c>
      <c r="DVV15" s="40" t="s">
        <v>76</v>
      </c>
      <c r="DVW15" s="40" t="s">
        <v>76</v>
      </c>
      <c r="DVX15" s="40" t="s">
        <v>76</v>
      </c>
      <c r="DVY15" s="40" t="s">
        <v>76</v>
      </c>
      <c r="DVZ15" s="40" t="s">
        <v>76</v>
      </c>
      <c r="DWA15" s="40" t="s">
        <v>76</v>
      </c>
      <c r="DWB15" s="40" t="s">
        <v>76</v>
      </c>
      <c r="DWC15" s="40" t="s">
        <v>76</v>
      </c>
      <c r="DWD15" s="40" t="s">
        <v>76</v>
      </c>
      <c r="DWE15" s="40" t="s">
        <v>76</v>
      </c>
      <c r="DWF15" s="40" t="s">
        <v>76</v>
      </c>
      <c r="DWG15" s="40" t="s">
        <v>76</v>
      </c>
      <c r="DWH15" s="40" t="s">
        <v>76</v>
      </c>
      <c r="DWI15" s="40" t="s">
        <v>76</v>
      </c>
      <c r="DWJ15" s="40" t="s">
        <v>76</v>
      </c>
      <c r="DWK15" s="40" t="s">
        <v>76</v>
      </c>
      <c r="DWL15" s="40" t="s">
        <v>76</v>
      </c>
      <c r="DWM15" s="40" t="s">
        <v>76</v>
      </c>
      <c r="DWN15" s="40" t="s">
        <v>76</v>
      </c>
      <c r="DWO15" s="40" t="s">
        <v>76</v>
      </c>
      <c r="DWP15" s="40" t="s">
        <v>76</v>
      </c>
      <c r="DWQ15" s="40" t="s">
        <v>76</v>
      </c>
      <c r="DWR15" s="40" t="s">
        <v>76</v>
      </c>
      <c r="DWS15" s="40" t="s">
        <v>76</v>
      </c>
      <c r="DWT15" s="40" t="s">
        <v>76</v>
      </c>
      <c r="DWU15" s="40" t="s">
        <v>76</v>
      </c>
      <c r="DWV15" s="40" t="s">
        <v>76</v>
      </c>
      <c r="DWW15" s="40" t="s">
        <v>76</v>
      </c>
      <c r="DWX15" s="40" t="s">
        <v>76</v>
      </c>
      <c r="DWY15" s="40" t="s">
        <v>76</v>
      </c>
      <c r="DWZ15" s="40" t="s">
        <v>76</v>
      </c>
      <c r="DXA15" s="40" t="s">
        <v>76</v>
      </c>
      <c r="DXB15" s="40" t="s">
        <v>76</v>
      </c>
      <c r="DXC15" s="40" t="s">
        <v>76</v>
      </c>
      <c r="DXD15" s="40" t="s">
        <v>76</v>
      </c>
      <c r="DXE15" s="40" t="s">
        <v>76</v>
      </c>
      <c r="DXF15" s="40" t="s">
        <v>76</v>
      </c>
      <c r="DXG15" s="40" t="s">
        <v>76</v>
      </c>
      <c r="DXH15" s="40" t="s">
        <v>76</v>
      </c>
      <c r="DXI15" s="40" t="s">
        <v>76</v>
      </c>
      <c r="DXJ15" s="40" t="s">
        <v>76</v>
      </c>
      <c r="DXK15" s="40" t="s">
        <v>76</v>
      </c>
      <c r="DXL15" s="40" t="s">
        <v>76</v>
      </c>
      <c r="DXM15" s="40" t="s">
        <v>76</v>
      </c>
      <c r="DXN15" s="40" t="s">
        <v>76</v>
      </c>
      <c r="DXO15" s="40" t="s">
        <v>76</v>
      </c>
      <c r="DXP15" s="40" t="s">
        <v>76</v>
      </c>
      <c r="DXQ15" s="40" t="s">
        <v>76</v>
      </c>
      <c r="DXR15" s="40" t="s">
        <v>76</v>
      </c>
      <c r="DXS15" s="40" t="s">
        <v>76</v>
      </c>
      <c r="DXT15" s="40" t="s">
        <v>76</v>
      </c>
      <c r="DXU15" s="40" t="s">
        <v>76</v>
      </c>
      <c r="DXV15" s="40" t="s">
        <v>76</v>
      </c>
      <c r="DXW15" s="40" t="s">
        <v>76</v>
      </c>
      <c r="DXX15" s="40" t="s">
        <v>76</v>
      </c>
      <c r="DXY15" s="40" t="s">
        <v>76</v>
      </c>
      <c r="DXZ15" s="40" t="s">
        <v>76</v>
      </c>
      <c r="DYA15" s="40" t="s">
        <v>76</v>
      </c>
      <c r="DYB15" s="40" t="s">
        <v>76</v>
      </c>
      <c r="DYC15" s="40" t="s">
        <v>76</v>
      </c>
      <c r="DYD15" s="40" t="s">
        <v>76</v>
      </c>
      <c r="DYE15" s="40" t="s">
        <v>76</v>
      </c>
      <c r="DYF15" s="40" t="s">
        <v>76</v>
      </c>
      <c r="DYG15" s="40" t="s">
        <v>76</v>
      </c>
      <c r="DYH15" s="40" t="s">
        <v>76</v>
      </c>
      <c r="DYI15" s="40" t="s">
        <v>76</v>
      </c>
      <c r="DYJ15" s="40" t="s">
        <v>76</v>
      </c>
      <c r="DYK15" s="40" t="s">
        <v>76</v>
      </c>
      <c r="DYL15" s="40" t="s">
        <v>76</v>
      </c>
      <c r="DYM15" s="40" t="s">
        <v>76</v>
      </c>
      <c r="DYN15" s="40" t="s">
        <v>76</v>
      </c>
      <c r="DYO15" s="40" t="s">
        <v>76</v>
      </c>
      <c r="DYP15" s="40" t="s">
        <v>76</v>
      </c>
      <c r="DYQ15" s="40" t="s">
        <v>76</v>
      </c>
      <c r="DYR15" s="40" t="s">
        <v>76</v>
      </c>
      <c r="DYS15" s="40" t="s">
        <v>76</v>
      </c>
      <c r="DYT15" s="40" t="s">
        <v>76</v>
      </c>
      <c r="DYU15" s="40" t="s">
        <v>76</v>
      </c>
      <c r="DYV15" s="40" t="s">
        <v>76</v>
      </c>
      <c r="DYW15" s="40" t="s">
        <v>76</v>
      </c>
      <c r="DYX15" s="40" t="s">
        <v>76</v>
      </c>
      <c r="DYY15" s="40" t="s">
        <v>76</v>
      </c>
      <c r="DYZ15" s="40" t="s">
        <v>76</v>
      </c>
      <c r="DZA15" s="40" t="s">
        <v>76</v>
      </c>
      <c r="DZB15" s="40" t="s">
        <v>76</v>
      </c>
      <c r="DZC15" s="40" t="s">
        <v>76</v>
      </c>
      <c r="DZD15" s="40" t="s">
        <v>76</v>
      </c>
      <c r="DZE15" s="40" t="s">
        <v>76</v>
      </c>
      <c r="DZF15" s="40" t="s">
        <v>76</v>
      </c>
      <c r="DZG15" s="40" t="s">
        <v>76</v>
      </c>
      <c r="DZH15" s="40" t="s">
        <v>76</v>
      </c>
      <c r="DZI15" s="40" t="s">
        <v>76</v>
      </c>
      <c r="DZJ15" s="40" t="s">
        <v>76</v>
      </c>
      <c r="DZK15" s="40" t="s">
        <v>76</v>
      </c>
      <c r="DZL15" s="40" t="s">
        <v>76</v>
      </c>
      <c r="DZM15" s="40" t="s">
        <v>76</v>
      </c>
      <c r="DZN15" s="40" t="s">
        <v>76</v>
      </c>
      <c r="DZO15" s="40" t="s">
        <v>76</v>
      </c>
      <c r="DZP15" s="40" t="s">
        <v>76</v>
      </c>
      <c r="DZQ15" s="40" t="s">
        <v>76</v>
      </c>
      <c r="DZR15" s="40" t="s">
        <v>76</v>
      </c>
      <c r="DZS15" s="40" t="s">
        <v>76</v>
      </c>
      <c r="DZT15" s="40" t="s">
        <v>76</v>
      </c>
      <c r="DZU15" s="40" t="s">
        <v>76</v>
      </c>
      <c r="DZV15" s="40" t="s">
        <v>76</v>
      </c>
      <c r="DZW15" s="40" t="s">
        <v>76</v>
      </c>
      <c r="DZX15" s="40" t="s">
        <v>76</v>
      </c>
      <c r="DZY15" s="40" t="s">
        <v>76</v>
      </c>
      <c r="DZZ15" s="40" t="s">
        <v>76</v>
      </c>
      <c r="EAA15" s="40" t="s">
        <v>76</v>
      </c>
      <c r="EAB15" s="40" t="s">
        <v>76</v>
      </c>
      <c r="EAC15" s="40" t="s">
        <v>76</v>
      </c>
      <c r="EAD15" s="40" t="s">
        <v>76</v>
      </c>
      <c r="EAE15" s="40" t="s">
        <v>76</v>
      </c>
      <c r="EAF15" s="40" t="s">
        <v>76</v>
      </c>
      <c r="EAG15" s="40" t="s">
        <v>76</v>
      </c>
      <c r="EAH15" s="40" t="s">
        <v>76</v>
      </c>
      <c r="EAI15" s="40" t="s">
        <v>76</v>
      </c>
      <c r="EAJ15" s="40" t="s">
        <v>76</v>
      </c>
      <c r="EAK15" s="40" t="s">
        <v>76</v>
      </c>
      <c r="EAL15" s="40" t="s">
        <v>76</v>
      </c>
      <c r="EAM15" s="40" t="s">
        <v>76</v>
      </c>
      <c r="EAN15" s="40" t="s">
        <v>76</v>
      </c>
      <c r="EAO15" s="40" t="s">
        <v>76</v>
      </c>
      <c r="EAP15" s="40" t="s">
        <v>76</v>
      </c>
      <c r="EAQ15" s="40" t="s">
        <v>76</v>
      </c>
      <c r="EAR15" s="40" t="s">
        <v>76</v>
      </c>
      <c r="EAS15" s="40" t="s">
        <v>76</v>
      </c>
      <c r="EAT15" s="40" t="s">
        <v>76</v>
      </c>
      <c r="EAU15" s="40" t="s">
        <v>76</v>
      </c>
      <c r="EAV15" s="40" t="s">
        <v>76</v>
      </c>
      <c r="EAW15" s="40" t="s">
        <v>76</v>
      </c>
      <c r="EAX15" s="40" t="s">
        <v>76</v>
      </c>
      <c r="EAY15" s="40" t="s">
        <v>76</v>
      </c>
      <c r="EAZ15" s="40" t="s">
        <v>76</v>
      </c>
      <c r="EBA15" s="40" t="s">
        <v>76</v>
      </c>
      <c r="EBB15" s="40" t="s">
        <v>76</v>
      </c>
      <c r="EBC15" s="40" t="s">
        <v>76</v>
      </c>
      <c r="EBD15" s="40" t="s">
        <v>76</v>
      </c>
      <c r="EBE15" s="40" t="s">
        <v>76</v>
      </c>
      <c r="EBF15" s="40" t="s">
        <v>76</v>
      </c>
      <c r="EBG15" s="40" t="s">
        <v>76</v>
      </c>
      <c r="EBH15" s="40" t="s">
        <v>76</v>
      </c>
      <c r="EBI15" s="40" t="s">
        <v>76</v>
      </c>
      <c r="EBJ15" s="40" t="s">
        <v>76</v>
      </c>
      <c r="EBK15" s="40" t="s">
        <v>76</v>
      </c>
      <c r="EBL15" s="40" t="s">
        <v>76</v>
      </c>
      <c r="EBM15" s="40" t="s">
        <v>76</v>
      </c>
      <c r="EBN15" s="40" t="s">
        <v>76</v>
      </c>
      <c r="EBO15" s="40" t="s">
        <v>76</v>
      </c>
      <c r="EBP15" s="40" t="s">
        <v>76</v>
      </c>
      <c r="EBQ15" s="40" t="s">
        <v>76</v>
      </c>
      <c r="EBR15" s="40" t="s">
        <v>76</v>
      </c>
      <c r="EBS15" s="40" t="s">
        <v>76</v>
      </c>
      <c r="EBT15" s="40" t="s">
        <v>76</v>
      </c>
      <c r="EBU15" s="40" t="s">
        <v>76</v>
      </c>
      <c r="EBV15" s="40" t="s">
        <v>76</v>
      </c>
      <c r="EBW15" s="40" t="s">
        <v>76</v>
      </c>
      <c r="EBX15" s="40" t="s">
        <v>76</v>
      </c>
      <c r="EBY15" s="40" t="s">
        <v>76</v>
      </c>
      <c r="EBZ15" s="40" t="s">
        <v>76</v>
      </c>
      <c r="ECA15" s="40" t="s">
        <v>76</v>
      </c>
      <c r="ECB15" s="40" t="s">
        <v>76</v>
      </c>
      <c r="ECC15" s="40" t="s">
        <v>76</v>
      </c>
      <c r="ECD15" s="40" t="s">
        <v>76</v>
      </c>
      <c r="ECE15" s="40" t="s">
        <v>76</v>
      </c>
      <c r="ECF15" s="40" t="s">
        <v>76</v>
      </c>
      <c r="ECG15" s="40" t="s">
        <v>76</v>
      </c>
      <c r="ECH15" s="40" t="s">
        <v>76</v>
      </c>
      <c r="ECI15" s="40" t="s">
        <v>76</v>
      </c>
      <c r="ECJ15" s="40" t="s">
        <v>76</v>
      </c>
      <c r="ECK15" s="40" t="s">
        <v>76</v>
      </c>
      <c r="ECL15" s="40" t="s">
        <v>76</v>
      </c>
      <c r="ECM15" s="40" t="s">
        <v>76</v>
      </c>
      <c r="ECN15" s="40" t="s">
        <v>76</v>
      </c>
      <c r="ECO15" s="40" t="s">
        <v>76</v>
      </c>
      <c r="ECP15" s="40" t="s">
        <v>76</v>
      </c>
      <c r="ECQ15" s="40" t="s">
        <v>76</v>
      </c>
      <c r="ECR15" s="40" t="s">
        <v>76</v>
      </c>
      <c r="ECS15" s="40" t="s">
        <v>76</v>
      </c>
      <c r="ECT15" s="40" t="s">
        <v>76</v>
      </c>
      <c r="ECU15" s="40" t="s">
        <v>76</v>
      </c>
      <c r="ECV15" s="40" t="s">
        <v>76</v>
      </c>
      <c r="ECW15" s="40" t="s">
        <v>76</v>
      </c>
      <c r="ECX15" s="40" t="s">
        <v>76</v>
      </c>
      <c r="ECY15" s="40" t="s">
        <v>76</v>
      </c>
      <c r="ECZ15" s="40" t="s">
        <v>76</v>
      </c>
      <c r="EDA15" s="40" t="s">
        <v>76</v>
      </c>
      <c r="EDB15" s="40" t="s">
        <v>76</v>
      </c>
      <c r="EDC15" s="40" t="s">
        <v>76</v>
      </c>
      <c r="EDD15" s="40" t="s">
        <v>76</v>
      </c>
      <c r="EDE15" s="40" t="s">
        <v>76</v>
      </c>
      <c r="EDF15" s="40" t="s">
        <v>76</v>
      </c>
      <c r="EDG15" s="40" t="s">
        <v>76</v>
      </c>
      <c r="EDH15" s="40" t="s">
        <v>76</v>
      </c>
      <c r="EDI15" s="40" t="s">
        <v>76</v>
      </c>
      <c r="EDJ15" s="40" t="s">
        <v>76</v>
      </c>
      <c r="EDK15" s="40" t="s">
        <v>76</v>
      </c>
      <c r="EDL15" s="40" t="s">
        <v>76</v>
      </c>
      <c r="EDM15" s="40" t="s">
        <v>76</v>
      </c>
      <c r="EDN15" s="40" t="s">
        <v>76</v>
      </c>
      <c r="EDO15" s="40" t="s">
        <v>76</v>
      </c>
      <c r="EDP15" s="40" t="s">
        <v>76</v>
      </c>
      <c r="EDQ15" s="40" t="s">
        <v>76</v>
      </c>
      <c r="EDR15" s="40" t="s">
        <v>76</v>
      </c>
      <c r="EDS15" s="40" t="s">
        <v>76</v>
      </c>
      <c r="EDT15" s="40" t="s">
        <v>76</v>
      </c>
      <c r="EDU15" s="40" t="s">
        <v>76</v>
      </c>
      <c r="EDV15" s="40" t="s">
        <v>76</v>
      </c>
      <c r="EDW15" s="40" t="s">
        <v>76</v>
      </c>
      <c r="EDX15" s="40" t="s">
        <v>76</v>
      </c>
      <c r="EDY15" s="40" t="s">
        <v>76</v>
      </c>
      <c r="EDZ15" s="40" t="s">
        <v>76</v>
      </c>
      <c r="EEA15" s="40" t="s">
        <v>76</v>
      </c>
      <c r="EEB15" s="40" t="s">
        <v>76</v>
      </c>
      <c r="EEC15" s="40" t="s">
        <v>76</v>
      </c>
      <c r="EED15" s="40" t="s">
        <v>76</v>
      </c>
      <c r="EEE15" s="40" t="s">
        <v>76</v>
      </c>
      <c r="EEF15" s="40" t="s">
        <v>76</v>
      </c>
      <c r="EEG15" s="40" t="s">
        <v>76</v>
      </c>
      <c r="EEH15" s="40" t="s">
        <v>76</v>
      </c>
      <c r="EEI15" s="40" t="s">
        <v>76</v>
      </c>
      <c r="EEJ15" s="40" t="s">
        <v>76</v>
      </c>
      <c r="EEK15" s="40" t="s">
        <v>76</v>
      </c>
      <c r="EEL15" s="40" t="s">
        <v>76</v>
      </c>
      <c r="EEM15" s="40" t="s">
        <v>76</v>
      </c>
      <c r="EEN15" s="40" t="s">
        <v>76</v>
      </c>
      <c r="EEO15" s="40" t="s">
        <v>76</v>
      </c>
      <c r="EEP15" s="40" t="s">
        <v>76</v>
      </c>
      <c r="EEQ15" s="40" t="s">
        <v>76</v>
      </c>
      <c r="EER15" s="40" t="s">
        <v>76</v>
      </c>
      <c r="EES15" s="40" t="s">
        <v>76</v>
      </c>
      <c r="EET15" s="40" t="s">
        <v>76</v>
      </c>
      <c r="EEU15" s="40" t="s">
        <v>76</v>
      </c>
      <c r="EEV15" s="40" t="s">
        <v>76</v>
      </c>
      <c r="EEW15" s="40" t="s">
        <v>76</v>
      </c>
      <c r="EEX15" s="40" t="s">
        <v>76</v>
      </c>
      <c r="EEY15" s="40" t="s">
        <v>76</v>
      </c>
      <c r="EEZ15" s="40" t="s">
        <v>76</v>
      </c>
      <c r="EFA15" s="40" t="s">
        <v>76</v>
      </c>
      <c r="EFB15" s="40" t="s">
        <v>76</v>
      </c>
      <c r="EFC15" s="40" t="s">
        <v>76</v>
      </c>
      <c r="EFD15" s="40" t="s">
        <v>76</v>
      </c>
      <c r="EFE15" s="40" t="s">
        <v>76</v>
      </c>
      <c r="EFF15" s="40" t="s">
        <v>76</v>
      </c>
      <c r="EFG15" s="40" t="s">
        <v>76</v>
      </c>
      <c r="EFH15" s="40" t="s">
        <v>76</v>
      </c>
      <c r="EFI15" s="40" t="s">
        <v>76</v>
      </c>
      <c r="EFJ15" s="40" t="s">
        <v>76</v>
      </c>
      <c r="EFK15" s="40" t="s">
        <v>76</v>
      </c>
      <c r="EFL15" s="40" t="s">
        <v>76</v>
      </c>
      <c r="EFM15" s="40" t="s">
        <v>76</v>
      </c>
      <c r="EFN15" s="40" t="s">
        <v>76</v>
      </c>
      <c r="EFO15" s="40" t="s">
        <v>76</v>
      </c>
      <c r="EFP15" s="40" t="s">
        <v>76</v>
      </c>
      <c r="EFQ15" s="40" t="s">
        <v>76</v>
      </c>
      <c r="EFR15" s="40" t="s">
        <v>76</v>
      </c>
      <c r="EFS15" s="40" t="s">
        <v>76</v>
      </c>
      <c r="EFT15" s="40" t="s">
        <v>76</v>
      </c>
      <c r="EFU15" s="40" t="s">
        <v>76</v>
      </c>
      <c r="EFV15" s="40" t="s">
        <v>76</v>
      </c>
      <c r="EFW15" s="40" t="s">
        <v>76</v>
      </c>
      <c r="EFX15" s="40" t="s">
        <v>76</v>
      </c>
      <c r="EFY15" s="40" t="s">
        <v>76</v>
      </c>
      <c r="EFZ15" s="40" t="s">
        <v>76</v>
      </c>
      <c r="EGA15" s="40" t="s">
        <v>76</v>
      </c>
      <c r="EGB15" s="40" t="s">
        <v>76</v>
      </c>
      <c r="EGC15" s="40" t="s">
        <v>76</v>
      </c>
      <c r="EGD15" s="40" t="s">
        <v>76</v>
      </c>
      <c r="EGE15" s="40" t="s">
        <v>76</v>
      </c>
      <c r="EGF15" s="40" t="s">
        <v>76</v>
      </c>
      <c r="EGG15" s="40" t="s">
        <v>76</v>
      </c>
      <c r="EGH15" s="40" t="s">
        <v>76</v>
      </c>
      <c r="EGI15" s="40" t="s">
        <v>76</v>
      </c>
      <c r="EGJ15" s="40" t="s">
        <v>76</v>
      </c>
      <c r="EGK15" s="40" t="s">
        <v>76</v>
      </c>
      <c r="EGL15" s="40" t="s">
        <v>76</v>
      </c>
      <c r="EGM15" s="40" t="s">
        <v>76</v>
      </c>
      <c r="EGN15" s="40" t="s">
        <v>76</v>
      </c>
      <c r="EGO15" s="40" t="s">
        <v>76</v>
      </c>
      <c r="EGP15" s="40" t="s">
        <v>76</v>
      </c>
      <c r="EGQ15" s="40" t="s">
        <v>76</v>
      </c>
      <c r="EGR15" s="40" t="s">
        <v>76</v>
      </c>
      <c r="EGS15" s="40" t="s">
        <v>76</v>
      </c>
      <c r="EGT15" s="40" t="s">
        <v>76</v>
      </c>
      <c r="EGU15" s="40" t="s">
        <v>76</v>
      </c>
      <c r="EGV15" s="40" t="s">
        <v>76</v>
      </c>
      <c r="EGW15" s="40" t="s">
        <v>76</v>
      </c>
      <c r="EGX15" s="40" t="s">
        <v>76</v>
      </c>
      <c r="EGY15" s="40" t="s">
        <v>76</v>
      </c>
      <c r="EGZ15" s="40" t="s">
        <v>76</v>
      </c>
      <c r="EHA15" s="40" t="s">
        <v>76</v>
      </c>
      <c r="EHB15" s="40" t="s">
        <v>76</v>
      </c>
      <c r="EHC15" s="40" t="s">
        <v>76</v>
      </c>
      <c r="EHD15" s="40" t="s">
        <v>76</v>
      </c>
      <c r="EHE15" s="40" t="s">
        <v>76</v>
      </c>
      <c r="EHF15" s="40" t="s">
        <v>76</v>
      </c>
      <c r="EHG15" s="40" t="s">
        <v>76</v>
      </c>
      <c r="EHH15" s="40" t="s">
        <v>76</v>
      </c>
      <c r="EHI15" s="40" t="s">
        <v>76</v>
      </c>
      <c r="EHJ15" s="40" t="s">
        <v>76</v>
      </c>
      <c r="EHK15" s="40" t="s">
        <v>76</v>
      </c>
      <c r="EHL15" s="40" t="s">
        <v>76</v>
      </c>
      <c r="EHM15" s="40" t="s">
        <v>76</v>
      </c>
      <c r="EHN15" s="40" t="s">
        <v>76</v>
      </c>
      <c r="EHO15" s="40" t="s">
        <v>76</v>
      </c>
      <c r="EHP15" s="40" t="s">
        <v>76</v>
      </c>
      <c r="EHQ15" s="40" t="s">
        <v>76</v>
      </c>
      <c r="EHR15" s="40" t="s">
        <v>76</v>
      </c>
      <c r="EHS15" s="40" t="s">
        <v>76</v>
      </c>
      <c r="EHT15" s="40" t="s">
        <v>76</v>
      </c>
      <c r="EHU15" s="40" t="s">
        <v>76</v>
      </c>
      <c r="EHV15" s="40" t="s">
        <v>76</v>
      </c>
      <c r="EHW15" s="40" t="s">
        <v>76</v>
      </c>
      <c r="EHX15" s="40" t="s">
        <v>76</v>
      </c>
      <c r="EHY15" s="40" t="s">
        <v>76</v>
      </c>
      <c r="EHZ15" s="40" t="s">
        <v>76</v>
      </c>
      <c r="EIA15" s="40" t="s">
        <v>76</v>
      </c>
      <c r="EIB15" s="40" t="s">
        <v>76</v>
      </c>
      <c r="EIC15" s="40" t="s">
        <v>76</v>
      </c>
      <c r="EID15" s="40" t="s">
        <v>76</v>
      </c>
      <c r="EIE15" s="40" t="s">
        <v>76</v>
      </c>
      <c r="EIF15" s="40" t="s">
        <v>76</v>
      </c>
      <c r="EIG15" s="40" t="s">
        <v>76</v>
      </c>
      <c r="EIH15" s="40" t="s">
        <v>76</v>
      </c>
      <c r="EII15" s="40" t="s">
        <v>76</v>
      </c>
      <c r="EIJ15" s="40" t="s">
        <v>76</v>
      </c>
      <c r="EIK15" s="40" t="s">
        <v>76</v>
      </c>
      <c r="EIL15" s="40" t="s">
        <v>76</v>
      </c>
      <c r="EIM15" s="40" t="s">
        <v>76</v>
      </c>
      <c r="EIN15" s="40" t="s">
        <v>76</v>
      </c>
      <c r="EIO15" s="40" t="s">
        <v>76</v>
      </c>
      <c r="EIP15" s="40" t="s">
        <v>76</v>
      </c>
      <c r="EIQ15" s="40" t="s">
        <v>76</v>
      </c>
      <c r="EIR15" s="40" t="s">
        <v>76</v>
      </c>
      <c r="EIS15" s="40" t="s">
        <v>76</v>
      </c>
      <c r="EIT15" s="40" t="s">
        <v>76</v>
      </c>
      <c r="EIU15" s="40" t="s">
        <v>76</v>
      </c>
      <c r="EIV15" s="40" t="s">
        <v>76</v>
      </c>
      <c r="EIW15" s="40" t="s">
        <v>76</v>
      </c>
      <c r="EIX15" s="40" t="s">
        <v>76</v>
      </c>
      <c r="EIY15" s="40" t="s">
        <v>76</v>
      </c>
      <c r="EIZ15" s="40" t="s">
        <v>76</v>
      </c>
      <c r="EJA15" s="40" t="s">
        <v>76</v>
      </c>
      <c r="EJB15" s="40" t="s">
        <v>76</v>
      </c>
      <c r="EJC15" s="40" t="s">
        <v>76</v>
      </c>
      <c r="EJD15" s="40" t="s">
        <v>76</v>
      </c>
      <c r="EJE15" s="40" t="s">
        <v>76</v>
      </c>
      <c r="EJF15" s="40" t="s">
        <v>76</v>
      </c>
      <c r="EJG15" s="40" t="s">
        <v>76</v>
      </c>
      <c r="EJH15" s="40" t="s">
        <v>76</v>
      </c>
      <c r="EJI15" s="40" t="s">
        <v>76</v>
      </c>
      <c r="EJJ15" s="40" t="s">
        <v>76</v>
      </c>
      <c r="EJK15" s="40" t="s">
        <v>76</v>
      </c>
      <c r="EJL15" s="40" t="s">
        <v>76</v>
      </c>
      <c r="EJM15" s="40" t="s">
        <v>76</v>
      </c>
      <c r="EJN15" s="40" t="s">
        <v>76</v>
      </c>
      <c r="EJO15" s="40" t="s">
        <v>76</v>
      </c>
      <c r="EJP15" s="40" t="s">
        <v>76</v>
      </c>
      <c r="EJQ15" s="40" t="s">
        <v>76</v>
      </c>
      <c r="EJR15" s="40" t="s">
        <v>76</v>
      </c>
      <c r="EJS15" s="40" t="s">
        <v>76</v>
      </c>
      <c r="EJT15" s="40" t="s">
        <v>76</v>
      </c>
      <c r="EJU15" s="40" t="s">
        <v>76</v>
      </c>
      <c r="EJV15" s="40" t="s">
        <v>76</v>
      </c>
      <c r="EJW15" s="40" t="s">
        <v>76</v>
      </c>
      <c r="EJX15" s="40" t="s">
        <v>76</v>
      </c>
      <c r="EJY15" s="40" t="s">
        <v>76</v>
      </c>
      <c r="EJZ15" s="40" t="s">
        <v>76</v>
      </c>
      <c r="EKA15" s="40" t="s">
        <v>76</v>
      </c>
      <c r="EKB15" s="40" t="s">
        <v>76</v>
      </c>
      <c r="EKC15" s="40" t="s">
        <v>76</v>
      </c>
      <c r="EKD15" s="40" t="s">
        <v>76</v>
      </c>
      <c r="EKE15" s="40" t="s">
        <v>76</v>
      </c>
      <c r="EKF15" s="40" t="s">
        <v>76</v>
      </c>
      <c r="EKG15" s="40" t="s">
        <v>76</v>
      </c>
      <c r="EKH15" s="40" t="s">
        <v>76</v>
      </c>
      <c r="EKI15" s="40" t="s">
        <v>76</v>
      </c>
      <c r="EKJ15" s="40" t="s">
        <v>76</v>
      </c>
      <c r="EKK15" s="40" t="s">
        <v>76</v>
      </c>
      <c r="EKL15" s="40" t="s">
        <v>76</v>
      </c>
      <c r="EKM15" s="40" t="s">
        <v>76</v>
      </c>
      <c r="EKN15" s="40" t="s">
        <v>76</v>
      </c>
      <c r="EKO15" s="40" t="s">
        <v>76</v>
      </c>
      <c r="EKP15" s="40" t="s">
        <v>76</v>
      </c>
      <c r="EKQ15" s="40" t="s">
        <v>76</v>
      </c>
      <c r="EKR15" s="40" t="s">
        <v>76</v>
      </c>
      <c r="EKS15" s="40" t="s">
        <v>76</v>
      </c>
      <c r="EKT15" s="40" t="s">
        <v>76</v>
      </c>
      <c r="EKU15" s="40" t="s">
        <v>76</v>
      </c>
      <c r="EKV15" s="40" t="s">
        <v>76</v>
      </c>
      <c r="EKW15" s="40" t="s">
        <v>76</v>
      </c>
      <c r="EKX15" s="40" t="s">
        <v>76</v>
      </c>
      <c r="EKY15" s="40" t="s">
        <v>76</v>
      </c>
      <c r="EKZ15" s="40" t="s">
        <v>76</v>
      </c>
      <c r="ELA15" s="40" t="s">
        <v>76</v>
      </c>
      <c r="ELB15" s="40" t="s">
        <v>76</v>
      </c>
      <c r="ELC15" s="40" t="s">
        <v>76</v>
      </c>
      <c r="ELD15" s="40" t="s">
        <v>76</v>
      </c>
      <c r="ELE15" s="40" t="s">
        <v>76</v>
      </c>
      <c r="ELF15" s="40" t="s">
        <v>76</v>
      </c>
      <c r="ELG15" s="40" t="s">
        <v>76</v>
      </c>
      <c r="ELH15" s="40" t="s">
        <v>76</v>
      </c>
      <c r="ELI15" s="40" t="s">
        <v>76</v>
      </c>
      <c r="ELJ15" s="40" t="s">
        <v>76</v>
      </c>
      <c r="ELK15" s="40" t="s">
        <v>76</v>
      </c>
      <c r="ELL15" s="40" t="s">
        <v>76</v>
      </c>
      <c r="ELM15" s="40" t="s">
        <v>76</v>
      </c>
      <c r="ELN15" s="40" t="s">
        <v>76</v>
      </c>
      <c r="ELO15" s="40" t="s">
        <v>76</v>
      </c>
      <c r="ELP15" s="40" t="s">
        <v>76</v>
      </c>
      <c r="ELQ15" s="40" t="s">
        <v>76</v>
      </c>
      <c r="ELR15" s="40" t="s">
        <v>76</v>
      </c>
      <c r="ELS15" s="40" t="s">
        <v>76</v>
      </c>
      <c r="ELT15" s="40" t="s">
        <v>76</v>
      </c>
      <c r="ELU15" s="40" t="s">
        <v>76</v>
      </c>
      <c r="ELV15" s="40" t="s">
        <v>76</v>
      </c>
      <c r="ELW15" s="40" t="s">
        <v>76</v>
      </c>
      <c r="ELX15" s="40" t="s">
        <v>76</v>
      </c>
      <c r="ELY15" s="40" t="s">
        <v>76</v>
      </c>
      <c r="ELZ15" s="40" t="s">
        <v>76</v>
      </c>
      <c r="EMA15" s="40" t="s">
        <v>76</v>
      </c>
      <c r="EMB15" s="40" t="s">
        <v>76</v>
      </c>
      <c r="EMC15" s="40" t="s">
        <v>76</v>
      </c>
      <c r="EMD15" s="40" t="s">
        <v>76</v>
      </c>
      <c r="EME15" s="40" t="s">
        <v>76</v>
      </c>
      <c r="EMF15" s="40" t="s">
        <v>76</v>
      </c>
      <c r="EMG15" s="40" t="s">
        <v>76</v>
      </c>
      <c r="EMH15" s="40" t="s">
        <v>76</v>
      </c>
      <c r="EMI15" s="40" t="s">
        <v>76</v>
      </c>
      <c r="EMJ15" s="40" t="s">
        <v>76</v>
      </c>
      <c r="EMK15" s="40" t="s">
        <v>76</v>
      </c>
      <c r="EML15" s="40" t="s">
        <v>76</v>
      </c>
      <c r="EMM15" s="40" t="s">
        <v>76</v>
      </c>
      <c r="EMN15" s="40" t="s">
        <v>76</v>
      </c>
      <c r="EMO15" s="40" t="s">
        <v>76</v>
      </c>
      <c r="EMP15" s="40" t="s">
        <v>76</v>
      </c>
      <c r="EMQ15" s="40" t="s">
        <v>76</v>
      </c>
      <c r="EMR15" s="40" t="s">
        <v>76</v>
      </c>
      <c r="EMS15" s="40" t="s">
        <v>76</v>
      </c>
      <c r="EMT15" s="40" t="s">
        <v>76</v>
      </c>
      <c r="EMU15" s="40" t="s">
        <v>76</v>
      </c>
      <c r="EMV15" s="40" t="s">
        <v>76</v>
      </c>
      <c r="EMW15" s="40" t="s">
        <v>76</v>
      </c>
      <c r="EMX15" s="40" t="s">
        <v>76</v>
      </c>
      <c r="EMY15" s="40" t="s">
        <v>76</v>
      </c>
      <c r="EMZ15" s="40" t="s">
        <v>76</v>
      </c>
      <c r="ENA15" s="40" t="s">
        <v>76</v>
      </c>
      <c r="ENB15" s="40" t="s">
        <v>76</v>
      </c>
      <c r="ENC15" s="40" t="s">
        <v>76</v>
      </c>
      <c r="END15" s="40" t="s">
        <v>76</v>
      </c>
      <c r="ENE15" s="40" t="s">
        <v>76</v>
      </c>
      <c r="ENF15" s="40" t="s">
        <v>76</v>
      </c>
      <c r="ENG15" s="40" t="s">
        <v>76</v>
      </c>
      <c r="ENH15" s="40" t="s">
        <v>76</v>
      </c>
      <c r="ENI15" s="40" t="s">
        <v>76</v>
      </c>
      <c r="ENJ15" s="40" t="s">
        <v>76</v>
      </c>
      <c r="ENK15" s="40" t="s">
        <v>76</v>
      </c>
      <c r="ENL15" s="40" t="s">
        <v>76</v>
      </c>
      <c r="ENM15" s="40" t="s">
        <v>76</v>
      </c>
      <c r="ENN15" s="40" t="s">
        <v>76</v>
      </c>
      <c r="ENO15" s="40" t="s">
        <v>76</v>
      </c>
      <c r="ENP15" s="40" t="s">
        <v>76</v>
      </c>
      <c r="ENQ15" s="40" t="s">
        <v>76</v>
      </c>
      <c r="ENR15" s="40" t="s">
        <v>76</v>
      </c>
      <c r="ENS15" s="40" t="s">
        <v>76</v>
      </c>
      <c r="ENT15" s="40" t="s">
        <v>76</v>
      </c>
      <c r="ENU15" s="40" t="s">
        <v>76</v>
      </c>
      <c r="ENV15" s="40" t="s">
        <v>76</v>
      </c>
      <c r="ENW15" s="40" t="s">
        <v>76</v>
      </c>
      <c r="ENX15" s="40" t="s">
        <v>76</v>
      </c>
      <c r="ENY15" s="40" t="s">
        <v>76</v>
      </c>
      <c r="ENZ15" s="40" t="s">
        <v>76</v>
      </c>
      <c r="EOA15" s="40" t="s">
        <v>76</v>
      </c>
      <c r="EOB15" s="40" t="s">
        <v>76</v>
      </c>
      <c r="EOC15" s="40" t="s">
        <v>76</v>
      </c>
      <c r="EOD15" s="40" t="s">
        <v>76</v>
      </c>
      <c r="EOE15" s="40" t="s">
        <v>76</v>
      </c>
      <c r="EOF15" s="40" t="s">
        <v>76</v>
      </c>
      <c r="EOG15" s="40" t="s">
        <v>76</v>
      </c>
      <c r="EOH15" s="40" t="s">
        <v>76</v>
      </c>
      <c r="EOI15" s="40" t="s">
        <v>76</v>
      </c>
      <c r="EOJ15" s="40" t="s">
        <v>76</v>
      </c>
      <c r="EOK15" s="40" t="s">
        <v>76</v>
      </c>
      <c r="EOL15" s="40" t="s">
        <v>76</v>
      </c>
      <c r="EOM15" s="40" t="s">
        <v>76</v>
      </c>
      <c r="EON15" s="40" t="s">
        <v>76</v>
      </c>
      <c r="EOO15" s="40" t="s">
        <v>76</v>
      </c>
      <c r="EOP15" s="40" t="s">
        <v>76</v>
      </c>
      <c r="EOQ15" s="40" t="s">
        <v>76</v>
      </c>
      <c r="EOR15" s="40" t="s">
        <v>76</v>
      </c>
      <c r="EOS15" s="40" t="s">
        <v>76</v>
      </c>
      <c r="EOT15" s="40" t="s">
        <v>76</v>
      </c>
      <c r="EOU15" s="40" t="s">
        <v>76</v>
      </c>
      <c r="EOV15" s="40" t="s">
        <v>76</v>
      </c>
      <c r="EOW15" s="40" t="s">
        <v>76</v>
      </c>
      <c r="EOX15" s="40" t="s">
        <v>76</v>
      </c>
      <c r="EOY15" s="40" t="s">
        <v>76</v>
      </c>
      <c r="EOZ15" s="40" t="s">
        <v>76</v>
      </c>
      <c r="EPA15" s="40" t="s">
        <v>76</v>
      </c>
      <c r="EPB15" s="40" t="s">
        <v>76</v>
      </c>
      <c r="EPC15" s="40" t="s">
        <v>76</v>
      </c>
      <c r="EPD15" s="40" t="s">
        <v>76</v>
      </c>
      <c r="EPE15" s="40" t="s">
        <v>76</v>
      </c>
      <c r="EPF15" s="40" t="s">
        <v>76</v>
      </c>
      <c r="EPG15" s="40" t="s">
        <v>76</v>
      </c>
      <c r="EPH15" s="40" t="s">
        <v>76</v>
      </c>
      <c r="EPI15" s="40" t="s">
        <v>76</v>
      </c>
      <c r="EPJ15" s="40" t="s">
        <v>76</v>
      </c>
      <c r="EPK15" s="40" t="s">
        <v>76</v>
      </c>
      <c r="EPL15" s="40" t="s">
        <v>76</v>
      </c>
      <c r="EPM15" s="40" t="s">
        <v>76</v>
      </c>
      <c r="EPN15" s="40" t="s">
        <v>76</v>
      </c>
      <c r="EPO15" s="40" t="s">
        <v>76</v>
      </c>
      <c r="EPP15" s="40" t="s">
        <v>76</v>
      </c>
      <c r="EPQ15" s="40" t="s">
        <v>76</v>
      </c>
      <c r="EPR15" s="40" t="s">
        <v>76</v>
      </c>
      <c r="EPS15" s="40" t="s">
        <v>76</v>
      </c>
      <c r="EPT15" s="40" t="s">
        <v>76</v>
      </c>
      <c r="EPU15" s="40" t="s">
        <v>76</v>
      </c>
      <c r="EPV15" s="40" t="s">
        <v>76</v>
      </c>
      <c r="EPW15" s="40" t="s">
        <v>76</v>
      </c>
      <c r="EPX15" s="40" t="s">
        <v>76</v>
      </c>
      <c r="EPY15" s="40" t="s">
        <v>76</v>
      </c>
      <c r="EPZ15" s="40" t="s">
        <v>76</v>
      </c>
      <c r="EQA15" s="40" t="s">
        <v>76</v>
      </c>
      <c r="EQB15" s="40" t="s">
        <v>76</v>
      </c>
      <c r="EQC15" s="40" t="s">
        <v>76</v>
      </c>
      <c r="EQD15" s="40" t="s">
        <v>76</v>
      </c>
      <c r="EQE15" s="40" t="s">
        <v>76</v>
      </c>
      <c r="EQF15" s="40" t="s">
        <v>76</v>
      </c>
      <c r="EQG15" s="40" t="s">
        <v>76</v>
      </c>
      <c r="EQH15" s="40" t="s">
        <v>76</v>
      </c>
      <c r="EQI15" s="40" t="s">
        <v>76</v>
      </c>
      <c r="EQJ15" s="40" t="s">
        <v>76</v>
      </c>
      <c r="EQK15" s="40" t="s">
        <v>76</v>
      </c>
      <c r="EQL15" s="40" t="s">
        <v>76</v>
      </c>
      <c r="EQM15" s="40" t="s">
        <v>76</v>
      </c>
      <c r="EQN15" s="40" t="s">
        <v>76</v>
      </c>
      <c r="EQO15" s="40" t="s">
        <v>76</v>
      </c>
      <c r="EQP15" s="40" t="s">
        <v>76</v>
      </c>
      <c r="EQQ15" s="40" t="s">
        <v>76</v>
      </c>
      <c r="EQR15" s="40" t="s">
        <v>76</v>
      </c>
      <c r="EQS15" s="40" t="s">
        <v>76</v>
      </c>
      <c r="EQT15" s="40" t="s">
        <v>76</v>
      </c>
      <c r="EQU15" s="40" t="s">
        <v>76</v>
      </c>
      <c r="EQV15" s="40" t="s">
        <v>76</v>
      </c>
      <c r="EQW15" s="40" t="s">
        <v>76</v>
      </c>
      <c r="EQX15" s="40" t="s">
        <v>76</v>
      </c>
      <c r="EQY15" s="40" t="s">
        <v>76</v>
      </c>
      <c r="EQZ15" s="40" t="s">
        <v>76</v>
      </c>
      <c r="ERA15" s="40" t="s">
        <v>76</v>
      </c>
      <c r="ERB15" s="40" t="s">
        <v>76</v>
      </c>
      <c r="ERC15" s="40" t="s">
        <v>76</v>
      </c>
      <c r="ERD15" s="40" t="s">
        <v>76</v>
      </c>
      <c r="ERE15" s="40" t="s">
        <v>76</v>
      </c>
      <c r="ERF15" s="40" t="s">
        <v>76</v>
      </c>
      <c r="ERG15" s="40" t="s">
        <v>76</v>
      </c>
      <c r="ERH15" s="40" t="s">
        <v>76</v>
      </c>
      <c r="ERI15" s="40" t="s">
        <v>76</v>
      </c>
      <c r="ERJ15" s="40" t="s">
        <v>76</v>
      </c>
      <c r="ERK15" s="40" t="s">
        <v>76</v>
      </c>
      <c r="ERL15" s="40" t="s">
        <v>76</v>
      </c>
      <c r="ERM15" s="40" t="s">
        <v>76</v>
      </c>
      <c r="ERN15" s="40" t="s">
        <v>76</v>
      </c>
      <c r="ERO15" s="40" t="s">
        <v>76</v>
      </c>
      <c r="ERP15" s="40" t="s">
        <v>76</v>
      </c>
      <c r="ERQ15" s="40" t="s">
        <v>76</v>
      </c>
      <c r="ERR15" s="40" t="s">
        <v>76</v>
      </c>
      <c r="ERS15" s="40" t="s">
        <v>76</v>
      </c>
      <c r="ERT15" s="40" t="s">
        <v>76</v>
      </c>
      <c r="ERU15" s="40" t="s">
        <v>76</v>
      </c>
      <c r="ERV15" s="40" t="s">
        <v>76</v>
      </c>
      <c r="ERW15" s="40" t="s">
        <v>76</v>
      </c>
      <c r="ERX15" s="40" t="s">
        <v>76</v>
      </c>
      <c r="ERY15" s="40" t="s">
        <v>76</v>
      </c>
      <c r="ERZ15" s="40" t="s">
        <v>76</v>
      </c>
      <c r="ESA15" s="40" t="s">
        <v>76</v>
      </c>
      <c r="ESB15" s="40" t="s">
        <v>76</v>
      </c>
      <c r="ESC15" s="40" t="s">
        <v>76</v>
      </c>
      <c r="ESD15" s="40" t="s">
        <v>76</v>
      </c>
      <c r="ESE15" s="40" t="s">
        <v>76</v>
      </c>
      <c r="ESF15" s="40" t="s">
        <v>76</v>
      </c>
      <c r="ESG15" s="40" t="s">
        <v>76</v>
      </c>
      <c r="ESH15" s="40" t="s">
        <v>76</v>
      </c>
      <c r="ESI15" s="40" t="s">
        <v>76</v>
      </c>
      <c r="ESJ15" s="40" t="s">
        <v>76</v>
      </c>
      <c r="ESK15" s="40" t="s">
        <v>76</v>
      </c>
      <c r="ESL15" s="40" t="s">
        <v>76</v>
      </c>
      <c r="ESM15" s="40" t="s">
        <v>76</v>
      </c>
      <c r="ESN15" s="40" t="s">
        <v>76</v>
      </c>
      <c r="ESO15" s="40" t="s">
        <v>76</v>
      </c>
      <c r="ESP15" s="40" t="s">
        <v>76</v>
      </c>
      <c r="ESQ15" s="40" t="s">
        <v>76</v>
      </c>
      <c r="ESR15" s="40" t="s">
        <v>76</v>
      </c>
      <c r="ESS15" s="40" t="s">
        <v>76</v>
      </c>
      <c r="EST15" s="40" t="s">
        <v>76</v>
      </c>
      <c r="ESU15" s="40" t="s">
        <v>76</v>
      </c>
      <c r="ESV15" s="40" t="s">
        <v>76</v>
      </c>
      <c r="ESW15" s="40" t="s">
        <v>76</v>
      </c>
      <c r="ESX15" s="40" t="s">
        <v>76</v>
      </c>
      <c r="ESY15" s="40" t="s">
        <v>76</v>
      </c>
      <c r="ESZ15" s="40" t="s">
        <v>76</v>
      </c>
      <c r="ETA15" s="40" t="s">
        <v>76</v>
      </c>
      <c r="ETB15" s="40" t="s">
        <v>76</v>
      </c>
      <c r="ETC15" s="40" t="s">
        <v>76</v>
      </c>
      <c r="ETD15" s="40" t="s">
        <v>76</v>
      </c>
      <c r="ETE15" s="40" t="s">
        <v>76</v>
      </c>
      <c r="ETF15" s="40" t="s">
        <v>76</v>
      </c>
      <c r="ETG15" s="40" t="s">
        <v>76</v>
      </c>
      <c r="ETH15" s="40" t="s">
        <v>76</v>
      </c>
      <c r="ETI15" s="40" t="s">
        <v>76</v>
      </c>
      <c r="ETJ15" s="40" t="s">
        <v>76</v>
      </c>
      <c r="ETK15" s="40" t="s">
        <v>76</v>
      </c>
      <c r="ETL15" s="40" t="s">
        <v>76</v>
      </c>
      <c r="ETM15" s="40" t="s">
        <v>76</v>
      </c>
      <c r="ETN15" s="40" t="s">
        <v>76</v>
      </c>
      <c r="ETO15" s="40" t="s">
        <v>76</v>
      </c>
      <c r="ETP15" s="40" t="s">
        <v>76</v>
      </c>
      <c r="ETQ15" s="40" t="s">
        <v>76</v>
      </c>
      <c r="ETR15" s="40" t="s">
        <v>76</v>
      </c>
      <c r="ETS15" s="40" t="s">
        <v>76</v>
      </c>
      <c r="ETT15" s="40" t="s">
        <v>76</v>
      </c>
      <c r="ETU15" s="40" t="s">
        <v>76</v>
      </c>
      <c r="ETV15" s="40" t="s">
        <v>76</v>
      </c>
      <c r="ETW15" s="40" t="s">
        <v>76</v>
      </c>
      <c r="ETX15" s="40" t="s">
        <v>76</v>
      </c>
      <c r="ETY15" s="40" t="s">
        <v>76</v>
      </c>
      <c r="ETZ15" s="40" t="s">
        <v>76</v>
      </c>
      <c r="EUA15" s="40" t="s">
        <v>76</v>
      </c>
      <c r="EUB15" s="40" t="s">
        <v>76</v>
      </c>
      <c r="EUC15" s="40" t="s">
        <v>76</v>
      </c>
      <c r="EUD15" s="40" t="s">
        <v>76</v>
      </c>
      <c r="EUE15" s="40" t="s">
        <v>76</v>
      </c>
      <c r="EUF15" s="40" t="s">
        <v>76</v>
      </c>
      <c r="EUG15" s="40" t="s">
        <v>76</v>
      </c>
      <c r="EUH15" s="40" t="s">
        <v>76</v>
      </c>
      <c r="EUI15" s="40" t="s">
        <v>76</v>
      </c>
      <c r="EUJ15" s="40" t="s">
        <v>76</v>
      </c>
      <c r="EUK15" s="40" t="s">
        <v>76</v>
      </c>
      <c r="EUL15" s="40" t="s">
        <v>76</v>
      </c>
      <c r="EUM15" s="40" t="s">
        <v>76</v>
      </c>
      <c r="EUN15" s="40" t="s">
        <v>76</v>
      </c>
      <c r="EUO15" s="40" t="s">
        <v>76</v>
      </c>
      <c r="EUP15" s="40" t="s">
        <v>76</v>
      </c>
      <c r="EUQ15" s="40" t="s">
        <v>76</v>
      </c>
      <c r="EUR15" s="40" t="s">
        <v>76</v>
      </c>
      <c r="EUS15" s="40" t="s">
        <v>76</v>
      </c>
      <c r="EUT15" s="40" t="s">
        <v>76</v>
      </c>
      <c r="EUU15" s="40" t="s">
        <v>76</v>
      </c>
      <c r="EUV15" s="40" t="s">
        <v>76</v>
      </c>
      <c r="EUW15" s="40" t="s">
        <v>76</v>
      </c>
      <c r="EUX15" s="40" t="s">
        <v>76</v>
      </c>
      <c r="EUY15" s="40" t="s">
        <v>76</v>
      </c>
      <c r="EUZ15" s="40" t="s">
        <v>76</v>
      </c>
      <c r="EVA15" s="40" t="s">
        <v>76</v>
      </c>
      <c r="EVB15" s="40" t="s">
        <v>76</v>
      </c>
      <c r="EVC15" s="40" t="s">
        <v>76</v>
      </c>
      <c r="EVD15" s="40" t="s">
        <v>76</v>
      </c>
      <c r="EVE15" s="40" t="s">
        <v>76</v>
      </c>
      <c r="EVF15" s="40" t="s">
        <v>76</v>
      </c>
      <c r="EVG15" s="40" t="s">
        <v>76</v>
      </c>
      <c r="EVH15" s="40" t="s">
        <v>76</v>
      </c>
      <c r="EVI15" s="40" t="s">
        <v>76</v>
      </c>
      <c r="EVJ15" s="40" t="s">
        <v>76</v>
      </c>
      <c r="EVK15" s="40" t="s">
        <v>76</v>
      </c>
      <c r="EVL15" s="40" t="s">
        <v>76</v>
      </c>
      <c r="EVM15" s="40" t="s">
        <v>76</v>
      </c>
      <c r="EVN15" s="40" t="s">
        <v>76</v>
      </c>
      <c r="EVO15" s="40" t="s">
        <v>76</v>
      </c>
      <c r="EVP15" s="40" t="s">
        <v>76</v>
      </c>
      <c r="EVQ15" s="40" t="s">
        <v>76</v>
      </c>
      <c r="EVR15" s="40" t="s">
        <v>76</v>
      </c>
      <c r="EVS15" s="40" t="s">
        <v>76</v>
      </c>
      <c r="EVT15" s="40" t="s">
        <v>76</v>
      </c>
      <c r="EVU15" s="40" t="s">
        <v>76</v>
      </c>
      <c r="EVV15" s="40" t="s">
        <v>76</v>
      </c>
      <c r="EVW15" s="40" t="s">
        <v>76</v>
      </c>
      <c r="EVX15" s="40" t="s">
        <v>76</v>
      </c>
      <c r="EVY15" s="40" t="s">
        <v>76</v>
      </c>
      <c r="EVZ15" s="40" t="s">
        <v>76</v>
      </c>
      <c r="EWA15" s="40" t="s">
        <v>76</v>
      </c>
      <c r="EWB15" s="40" t="s">
        <v>76</v>
      </c>
      <c r="EWC15" s="40" t="s">
        <v>76</v>
      </c>
      <c r="EWD15" s="40" t="s">
        <v>76</v>
      </c>
      <c r="EWE15" s="40" t="s">
        <v>76</v>
      </c>
      <c r="EWF15" s="40" t="s">
        <v>76</v>
      </c>
      <c r="EWG15" s="40" t="s">
        <v>76</v>
      </c>
      <c r="EWH15" s="40" t="s">
        <v>76</v>
      </c>
      <c r="EWI15" s="40" t="s">
        <v>76</v>
      </c>
      <c r="EWJ15" s="40" t="s">
        <v>76</v>
      </c>
      <c r="EWK15" s="40" t="s">
        <v>76</v>
      </c>
      <c r="EWL15" s="40" t="s">
        <v>76</v>
      </c>
      <c r="EWM15" s="40" t="s">
        <v>76</v>
      </c>
      <c r="EWN15" s="40" t="s">
        <v>76</v>
      </c>
      <c r="EWO15" s="40" t="s">
        <v>76</v>
      </c>
      <c r="EWP15" s="40" t="s">
        <v>76</v>
      </c>
      <c r="EWQ15" s="40" t="s">
        <v>76</v>
      </c>
      <c r="EWR15" s="40" t="s">
        <v>76</v>
      </c>
      <c r="EWS15" s="40" t="s">
        <v>76</v>
      </c>
      <c r="EWT15" s="40" t="s">
        <v>76</v>
      </c>
      <c r="EWU15" s="40" t="s">
        <v>76</v>
      </c>
      <c r="EWV15" s="40" t="s">
        <v>76</v>
      </c>
      <c r="EWW15" s="40" t="s">
        <v>76</v>
      </c>
      <c r="EWX15" s="40" t="s">
        <v>76</v>
      </c>
      <c r="EWY15" s="40" t="s">
        <v>76</v>
      </c>
      <c r="EWZ15" s="40" t="s">
        <v>76</v>
      </c>
      <c r="EXA15" s="40" t="s">
        <v>76</v>
      </c>
      <c r="EXB15" s="40" t="s">
        <v>76</v>
      </c>
      <c r="EXC15" s="40" t="s">
        <v>76</v>
      </c>
      <c r="EXD15" s="40" t="s">
        <v>76</v>
      </c>
      <c r="EXE15" s="40" t="s">
        <v>76</v>
      </c>
      <c r="EXF15" s="40" t="s">
        <v>76</v>
      </c>
      <c r="EXG15" s="40" t="s">
        <v>76</v>
      </c>
      <c r="EXH15" s="40" t="s">
        <v>76</v>
      </c>
      <c r="EXI15" s="40" t="s">
        <v>76</v>
      </c>
      <c r="EXJ15" s="40" t="s">
        <v>76</v>
      </c>
      <c r="EXK15" s="40" t="s">
        <v>76</v>
      </c>
      <c r="EXL15" s="40" t="s">
        <v>76</v>
      </c>
      <c r="EXM15" s="40" t="s">
        <v>76</v>
      </c>
      <c r="EXN15" s="40" t="s">
        <v>76</v>
      </c>
      <c r="EXO15" s="40" t="s">
        <v>76</v>
      </c>
      <c r="EXP15" s="40" t="s">
        <v>76</v>
      </c>
      <c r="EXQ15" s="40" t="s">
        <v>76</v>
      </c>
      <c r="EXR15" s="40" t="s">
        <v>76</v>
      </c>
      <c r="EXS15" s="40" t="s">
        <v>76</v>
      </c>
      <c r="EXT15" s="40" t="s">
        <v>76</v>
      </c>
      <c r="EXU15" s="40" t="s">
        <v>76</v>
      </c>
      <c r="EXV15" s="40" t="s">
        <v>76</v>
      </c>
      <c r="EXW15" s="40" t="s">
        <v>76</v>
      </c>
      <c r="EXX15" s="40" t="s">
        <v>76</v>
      </c>
      <c r="EXY15" s="40" t="s">
        <v>76</v>
      </c>
      <c r="EXZ15" s="40" t="s">
        <v>76</v>
      </c>
      <c r="EYA15" s="40" t="s">
        <v>76</v>
      </c>
      <c r="EYB15" s="40" t="s">
        <v>76</v>
      </c>
      <c r="EYC15" s="40" t="s">
        <v>76</v>
      </c>
      <c r="EYD15" s="40" t="s">
        <v>76</v>
      </c>
      <c r="EYE15" s="40" t="s">
        <v>76</v>
      </c>
      <c r="EYF15" s="40" t="s">
        <v>76</v>
      </c>
      <c r="EYG15" s="40" t="s">
        <v>76</v>
      </c>
      <c r="EYH15" s="40" t="s">
        <v>76</v>
      </c>
      <c r="EYI15" s="40" t="s">
        <v>76</v>
      </c>
      <c r="EYJ15" s="40" t="s">
        <v>76</v>
      </c>
      <c r="EYK15" s="40" t="s">
        <v>76</v>
      </c>
      <c r="EYL15" s="40" t="s">
        <v>76</v>
      </c>
      <c r="EYM15" s="40" t="s">
        <v>76</v>
      </c>
      <c r="EYN15" s="40" t="s">
        <v>76</v>
      </c>
      <c r="EYO15" s="40" t="s">
        <v>76</v>
      </c>
      <c r="EYP15" s="40" t="s">
        <v>76</v>
      </c>
      <c r="EYQ15" s="40" t="s">
        <v>76</v>
      </c>
      <c r="EYR15" s="40" t="s">
        <v>76</v>
      </c>
      <c r="EYS15" s="40" t="s">
        <v>76</v>
      </c>
      <c r="EYT15" s="40" t="s">
        <v>76</v>
      </c>
      <c r="EYU15" s="40" t="s">
        <v>76</v>
      </c>
      <c r="EYV15" s="40" t="s">
        <v>76</v>
      </c>
      <c r="EYW15" s="40" t="s">
        <v>76</v>
      </c>
      <c r="EYX15" s="40" t="s">
        <v>76</v>
      </c>
      <c r="EYY15" s="40" t="s">
        <v>76</v>
      </c>
      <c r="EYZ15" s="40" t="s">
        <v>76</v>
      </c>
      <c r="EZA15" s="40" t="s">
        <v>76</v>
      </c>
      <c r="EZB15" s="40" t="s">
        <v>76</v>
      </c>
      <c r="EZC15" s="40" t="s">
        <v>76</v>
      </c>
      <c r="EZD15" s="40" t="s">
        <v>76</v>
      </c>
      <c r="EZE15" s="40" t="s">
        <v>76</v>
      </c>
      <c r="EZF15" s="40" t="s">
        <v>76</v>
      </c>
      <c r="EZG15" s="40" t="s">
        <v>76</v>
      </c>
      <c r="EZH15" s="40" t="s">
        <v>76</v>
      </c>
      <c r="EZI15" s="40" t="s">
        <v>76</v>
      </c>
      <c r="EZJ15" s="40" t="s">
        <v>76</v>
      </c>
      <c r="EZK15" s="40" t="s">
        <v>76</v>
      </c>
      <c r="EZL15" s="40" t="s">
        <v>76</v>
      </c>
      <c r="EZM15" s="40" t="s">
        <v>76</v>
      </c>
      <c r="EZN15" s="40" t="s">
        <v>76</v>
      </c>
      <c r="EZO15" s="40" t="s">
        <v>76</v>
      </c>
      <c r="EZP15" s="40" t="s">
        <v>76</v>
      </c>
      <c r="EZQ15" s="40" t="s">
        <v>76</v>
      </c>
      <c r="EZR15" s="40" t="s">
        <v>76</v>
      </c>
      <c r="EZS15" s="40" t="s">
        <v>76</v>
      </c>
      <c r="EZT15" s="40" t="s">
        <v>76</v>
      </c>
      <c r="EZU15" s="40" t="s">
        <v>76</v>
      </c>
      <c r="EZV15" s="40" t="s">
        <v>76</v>
      </c>
      <c r="EZW15" s="40" t="s">
        <v>76</v>
      </c>
      <c r="EZX15" s="40" t="s">
        <v>76</v>
      </c>
      <c r="EZY15" s="40" t="s">
        <v>76</v>
      </c>
      <c r="EZZ15" s="40" t="s">
        <v>76</v>
      </c>
      <c r="FAA15" s="40" t="s">
        <v>76</v>
      </c>
      <c r="FAB15" s="40" t="s">
        <v>76</v>
      </c>
      <c r="FAC15" s="40" t="s">
        <v>76</v>
      </c>
      <c r="FAD15" s="40" t="s">
        <v>76</v>
      </c>
      <c r="FAE15" s="40" t="s">
        <v>76</v>
      </c>
      <c r="FAF15" s="40" t="s">
        <v>76</v>
      </c>
      <c r="FAG15" s="40" t="s">
        <v>76</v>
      </c>
      <c r="FAH15" s="40" t="s">
        <v>76</v>
      </c>
      <c r="FAI15" s="40" t="s">
        <v>76</v>
      </c>
      <c r="FAJ15" s="40" t="s">
        <v>76</v>
      </c>
      <c r="FAK15" s="40" t="s">
        <v>76</v>
      </c>
      <c r="FAL15" s="40" t="s">
        <v>76</v>
      </c>
      <c r="FAM15" s="40" t="s">
        <v>76</v>
      </c>
      <c r="FAN15" s="40" t="s">
        <v>76</v>
      </c>
      <c r="FAO15" s="40" t="s">
        <v>76</v>
      </c>
      <c r="FAP15" s="40" t="s">
        <v>76</v>
      </c>
      <c r="FAQ15" s="40" t="s">
        <v>76</v>
      </c>
      <c r="FAR15" s="40" t="s">
        <v>76</v>
      </c>
      <c r="FAS15" s="40" t="s">
        <v>76</v>
      </c>
      <c r="FAT15" s="40" t="s">
        <v>76</v>
      </c>
      <c r="FAU15" s="40" t="s">
        <v>76</v>
      </c>
      <c r="FAV15" s="40" t="s">
        <v>76</v>
      </c>
      <c r="FAW15" s="40" t="s">
        <v>76</v>
      </c>
      <c r="FAX15" s="40" t="s">
        <v>76</v>
      </c>
      <c r="FAY15" s="40" t="s">
        <v>76</v>
      </c>
      <c r="FAZ15" s="40" t="s">
        <v>76</v>
      </c>
      <c r="FBA15" s="40" t="s">
        <v>76</v>
      </c>
      <c r="FBB15" s="40" t="s">
        <v>76</v>
      </c>
      <c r="FBC15" s="40" t="s">
        <v>76</v>
      </c>
      <c r="FBD15" s="40" t="s">
        <v>76</v>
      </c>
      <c r="FBE15" s="40" t="s">
        <v>76</v>
      </c>
      <c r="FBF15" s="40" t="s">
        <v>76</v>
      </c>
      <c r="FBG15" s="40" t="s">
        <v>76</v>
      </c>
      <c r="FBH15" s="40" t="s">
        <v>76</v>
      </c>
      <c r="FBI15" s="40" t="s">
        <v>76</v>
      </c>
      <c r="FBJ15" s="40" t="s">
        <v>76</v>
      </c>
      <c r="FBK15" s="40" t="s">
        <v>76</v>
      </c>
      <c r="FBL15" s="40" t="s">
        <v>76</v>
      </c>
      <c r="FBM15" s="40" t="s">
        <v>76</v>
      </c>
      <c r="FBN15" s="40" t="s">
        <v>76</v>
      </c>
      <c r="FBO15" s="40" t="s">
        <v>76</v>
      </c>
      <c r="FBP15" s="40" t="s">
        <v>76</v>
      </c>
      <c r="FBQ15" s="40" t="s">
        <v>76</v>
      </c>
      <c r="FBR15" s="40" t="s">
        <v>76</v>
      </c>
      <c r="FBS15" s="40" t="s">
        <v>76</v>
      </c>
      <c r="FBT15" s="40" t="s">
        <v>76</v>
      </c>
      <c r="FBU15" s="40" t="s">
        <v>76</v>
      </c>
      <c r="FBV15" s="40" t="s">
        <v>76</v>
      </c>
      <c r="FBW15" s="40" t="s">
        <v>76</v>
      </c>
      <c r="FBX15" s="40" t="s">
        <v>76</v>
      </c>
      <c r="FBY15" s="40" t="s">
        <v>76</v>
      </c>
      <c r="FBZ15" s="40" t="s">
        <v>76</v>
      </c>
      <c r="FCA15" s="40" t="s">
        <v>76</v>
      </c>
      <c r="FCB15" s="40" t="s">
        <v>76</v>
      </c>
      <c r="FCC15" s="40" t="s">
        <v>76</v>
      </c>
      <c r="FCD15" s="40" t="s">
        <v>76</v>
      </c>
      <c r="FCE15" s="40" t="s">
        <v>76</v>
      </c>
      <c r="FCF15" s="40" t="s">
        <v>76</v>
      </c>
      <c r="FCG15" s="40" t="s">
        <v>76</v>
      </c>
      <c r="FCH15" s="40" t="s">
        <v>76</v>
      </c>
      <c r="FCI15" s="40" t="s">
        <v>76</v>
      </c>
      <c r="FCJ15" s="40" t="s">
        <v>76</v>
      </c>
      <c r="FCK15" s="40" t="s">
        <v>76</v>
      </c>
      <c r="FCL15" s="40" t="s">
        <v>76</v>
      </c>
      <c r="FCM15" s="40" t="s">
        <v>76</v>
      </c>
      <c r="FCN15" s="40" t="s">
        <v>76</v>
      </c>
      <c r="FCO15" s="40" t="s">
        <v>76</v>
      </c>
      <c r="FCP15" s="40" t="s">
        <v>76</v>
      </c>
      <c r="FCQ15" s="40" t="s">
        <v>76</v>
      </c>
      <c r="FCR15" s="40" t="s">
        <v>76</v>
      </c>
      <c r="FCS15" s="40" t="s">
        <v>76</v>
      </c>
      <c r="FCT15" s="40" t="s">
        <v>76</v>
      </c>
      <c r="FCU15" s="40" t="s">
        <v>76</v>
      </c>
      <c r="FCV15" s="40" t="s">
        <v>76</v>
      </c>
      <c r="FCW15" s="40" t="s">
        <v>76</v>
      </c>
      <c r="FCX15" s="40" t="s">
        <v>76</v>
      </c>
      <c r="FCY15" s="40" t="s">
        <v>76</v>
      </c>
      <c r="FCZ15" s="40" t="s">
        <v>76</v>
      </c>
      <c r="FDA15" s="40" t="s">
        <v>76</v>
      </c>
      <c r="FDB15" s="40" t="s">
        <v>76</v>
      </c>
      <c r="FDC15" s="40" t="s">
        <v>76</v>
      </c>
      <c r="FDD15" s="40" t="s">
        <v>76</v>
      </c>
      <c r="FDE15" s="40" t="s">
        <v>76</v>
      </c>
      <c r="FDF15" s="40" t="s">
        <v>76</v>
      </c>
      <c r="FDG15" s="40" t="s">
        <v>76</v>
      </c>
      <c r="FDH15" s="40" t="s">
        <v>76</v>
      </c>
      <c r="FDI15" s="40" t="s">
        <v>76</v>
      </c>
      <c r="FDJ15" s="40" t="s">
        <v>76</v>
      </c>
      <c r="FDK15" s="40" t="s">
        <v>76</v>
      </c>
      <c r="FDL15" s="40" t="s">
        <v>76</v>
      </c>
      <c r="FDM15" s="40" t="s">
        <v>76</v>
      </c>
      <c r="FDN15" s="40" t="s">
        <v>76</v>
      </c>
      <c r="FDO15" s="40" t="s">
        <v>76</v>
      </c>
      <c r="FDP15" s="40" t="s">
        <v>76</v>
      </c>
      <c r="FDQ15" s="40" t="s">
        <v>76</v>
      </c>
      <c r="FDR15" s="40" t="s">
        <v>76</v>
      </c>
      <c r="FDS15" s="40" t="s">
        <v>76</v>
      </c>
      <c r="FDT15" s="40" t="s">
        <v>76</v>
      </c>
      <c r="FDU15" s="40" t="s">
        <v>76</v>
      </c>
      <c r="FDV15" s="40" t="s">
        <v>76</v>
      </c>
      <c r="FDW15" s="40" t="s">
        <v>76</v>
      </c>
      <c r="FDX15" s="40" t="s">
        <v>76</v>
      </c>
      <c r="FDY15" s="40" t="s">
        <v>76</v>
      </c>
      <c r="FDZ15" s="40" t="s">
        <v>76</v>
      </c>
      <c r="FEA15" s="40" t="s">
        <v>76</v>
      </c>
      <c r="FEB15" s="40" t="s">
        <v>76</v>
      </c>
      <c r="FEC15" s="40" t="s">
        <v>76</v>
      </c>
      <c r="FED15" s="40" t="s">
        <v>76</v>
      </c>
      <c r="FEE15" s="40" t="s">
        <v>76</v>
      </c>
      <c r="FEF15" s="40" t="s">
        <v>76</v>
      </c>
      <c r="FEG15" s="40" t="s">
        <v>76</v>
      </c>
      <c r="FEH15" s="40" t="s">
        <v>76</v>
      </c>
      <c r="FEI15" s="40" t="s">
        <v>76</v>
      </c>
      <c r="FEJ15" s="40" t="s">
        <v>76</v>
      </c>
      <c r="FEK15" s="40" t="s">
        <v>76</v>
      </c>
      <c r="FEL15" s="40" t="s">
        <v>76</v>
      </c>
      <c r="FEM15" s="40" t="s">
        <v>76</v>
      </c>
      <c r="FEN15" s="40" t="s">
        <v>76</v>
      </c>
      <c r="FEO15" s="40" t="s">
        <v>76</v>
      </c>
      <c r="FEP15" s="40" t="s">
        <v>76</v>
      </c>
      <c r="FEQ15" s="40" t="s">
        <v>76</v>
      </c>
      <c r="FER15" s="40" t="s">
        <v>76</v>
      </c>
      <c r="FES15" s="40" t="s">
        <v>76</v>
      </c>
      <c r="FET15" s="40" t="s">
        <v>76</v>
      </c>
      <c r="FEU15" s="40" t="s">
        <v>76</v>
      </c>
      <c r="FEV15" s="40" t="s">
        <v>76</v>
      </c>
      <c r="FEW15" s="40" t="s">
        <v>76</v>
      </c>
      <c r="FEX15" s="40" t="s">
        <v>76</v>
      </c>
      <c r="FEY15" s="40" t="s">
        <v>76</v>
      </c>
      <c r="FEZ15" s="40" t="s">
        <v>76</v>
      </c>
      <c r="FFA15" s="40" t="s">
        <v>76</v>
      </c>
      <c r="FFB15" s="40" t="s">
        <v>76</v>
      </c>
      <c r="FFC15" s="40" t="s">
        <v>76</v>
      </c>
      <c r="FFD15" s="40" t="s">
        <v>76</v>
      </c>
      <c r="FFE15" s="40" t="s">
        <v>76</v>
      </c>
      <c r="FFF15" s="40" t="s">
        <v>76</v>
      </c>
      <c r="FFG15" s="40" t="s">
        <v>76</v>
      </c>
      <c r="FFH15" s="40" t="s">
        <v>76</v>
      </c>
      <c r="FFI15" s="40" t="s">
        <v>76</v>
      </c>
      <c r="FFJ15" s="40" t="s">
        <v>76</v>
      </c>
      <c r="FFK15" s="40" t="s">
        <v>76</v>
      </c>
      <c r="FFL15" s="40" t="s">
        <v>76</v>
      </c>
      <c r="FFM15" s="40" t="s">
        <v>76</v>
      </c>
      <c r="FFN15" s="40" t="s">
        <v>76</v>
      </c>
      <c r="FFO15" s="40" t="s">
        <v>76</v>
      </c>
      <c r="FFP15" s="40" t="s">
        <v>76</v>
      </c>
      <c r="FFQ15" s="40" t="s">
        <v>76</v>
      </c>
      <c r="FFR15" s="40" t="s">
        <v>76</v>
      </c>
      <c r="FFS15" s="40" t="s">
        <v>76</v>
      </c>
      <c r="FFT15" s="40" t="s">
        <v>76</v>
      </c>
      <c r="FFU15" s="40" t="s">
        <v>76</v>
      </c>
      <c r="FFV15" s="40" t="s">
        <v>76</v>
      </c>
      <c r="FFW15" s="40" t="s">
        <v>76</v>
      </c>
      <c r="FFX15" s="40" t="s">
        <v>76</v>
      </c>
      <c r="FFY15" s="40" t="s">
        <v>76</v>
      </c>
      <c r="FFZ15" s="40" t="s">
        <v>76</v>
      </c>
      <c r="FGA15" s="40" t="s">
        <v>76</v>
      </c>
      <c r="FGB15" s="40" t="s">
        <v>76</v>
      </c>
      <c r="FGC15" s="40" t="s">
        <v>76</v>
      </c>
      <c r="FGD15" s="40" t="s">
        <v>76</v>
      </c>
      <c r="FGE15" s="40" t="s">
        <v>76</v>
      </c>
      <c r="FGF15" s="40" t="s">
        <v>76</v>
      </c>
      <c r="FGG15" s="40" t="s">
        <v>76</v>
      </c>
      <c r="FGH15" s="40" t="s">
        <v>76</v>
      </c>
      <c r="FGI15" s="40" t="s">
        <v>76</v>
      </c>
      <c r="FGJ15" s="40" t="s">
        <v>76</v>
      </c>
      <c r="FGK15" s="40" t="s">
        <v>76</v>
      </c>
      <c r="FGL15" s="40" t="s">
        <v>76</v>
      </c>
      <c r="FGM15" s="40" t="s">
        <v>76</v>
      </c>
      <c r="FGN15" s="40" t="s">
        <v>76</v>
      </c>
      <c r="FGO15" s="40" t="s">
        <v>76</v>
      </c>
      <c r="FGP15" s="40" t="s">
        <v>76</v>
      </c>
      <c r="FGQ15" s="40" t="s">
        <v>76</v>
      </c>
      <c r="FGR15" s="40" t="s">
        <v>76</v>
      </c>
      <c r="FGS15" s="40" t="s">
        <v>76</v>
      </c>
      <c r="FGT15" s="40" t="s">
        <v>76</v>
      </c>
      <c r="FGU15" s="40" t="s">
        <v>76</v>
      </c>
      <c r="FGV15" s="40" t="s">
        <v>76</v>
      </c>
      <c r="FGW15" s="40" t="s">
        <v>76</v>
      </c>
      <c r="FGX15" s="40" t="s">
        <v>76</v>
      </c>
      <c r="FGY15" s="40" t="s">
        <v>76</v>
      </c>
      <c r="FGZ15" s="40" t="s">
        <v>76</v>
      </c>
      <c r="FHA15" s="40" t="s">
        <v>76</v>
      </c>
      <c r="FHB15" s="40" t="s">
        <v>76</v>
      </c>
      <c r="FHC15" s="40" t="s">
        <v>76</v>
      </c>
      <c r="FHD15" s="40" t="s">
        <v>76</v>
      </c>
      <c r="FHE15" s="40" t="s">
        <v>76</v>
      </c>
      <c r="FHF15" s="40" t="s">
        <v>76</v>
      </c>
      <c r="FHG15" s="40" t="s">
        <v>76</v>
      </c>
      <c r="FHH15" s="40" t="s">
        <v>76</v>
      </c>
      <c r="FHI15" s="40" t="s">
        <v>76</v>
      </c>
      <c r="FHJ15" s="40" t="s">
        <v>76</v>
      </c>
      <c r="FHK15" s="40" t="s">
        <v>76</v>
      </c>
      <c r="FHL15" s="40" t="s">
        <v>76</v>
      </c>
      <c r="FHM15" s="40" t="s">
        <v>76</v>
      </c>
      <c r="FHN15" s="40" t="s">
        <v>76</v>
      </c>
      <c r="FHO15" s="40" t="s">
        <v>76</v>
      </c>
      <c r="FHP15" s="40" t="s">
        <v>76</v>
      </c>
      <c r="FHQ15" s="40" t="s">
        <v>76</v>
      </c>
      <c r="FHR15" s="40" t="s">
        <v>76</v>
      </c>
      <c r="FHS15" s="40" t="s">
        <v>76</v>
      </c>
      <c r="FHT15" s="40" t="s">
        <v>76</v>
      </c>
      <c r="FHU15" s="40" t="s">
        <v>76</v>
      </c>
      <c r="FHV15" s="40" t="s">
        <v>76</v>
      </c>
      <c r="FHW15" s="40" t="s">
        <v>76</v>
      </c>
      <c r="FHX15" s="40" t="s">
        <v>76</v>
      </c>
      <c r="FHY15" s="40" t="s">
        <v>76</v>
      </c>
      <c r="FHZ15" s="40" t="s">
        <v>76</v>
      </c>
      <c r="FIA15" s="40" t="s">
        <v>76</v>
      </c>
      <c r="FIB15" s="40" t="s">
        <v>76</v>
      </c>
      <c r="FIC15" s="40" t="s">
        <v>76</v>
      </c>
      <c r="FID15" s="40" t="s">
        <v>76</v>
      </c>
      <c r="FIE15" s="40" t="s">
        <v>76</v>
      </c>
      <c r="FIF15" s="40" t="s">
        <v>76</v>
      </c>
      <c r="FIG15" s="40" t="s">
        <v>76</v>
      </c>
      <c r="FIH15" s="40" t="s">
        <v>76</v>
      </c>
      <c r="FII15" s="40" t="s">
        <v>76</v>
      </c>
      <c r="FIJ15" s="40" t="s">
        <v>76</v>
      </c>
      <c r="FIK15" s="40" t="s">
        <v>76</v>
      </c>
      <c r="FIL15" s="40" t="s">
        <v>76</v>
      </c>
      <c r="FIM15" s="40" t="s">
        <v>76</v>
      </c>
      <c r="FIN15" s="40" t="s">
        <v>76</v>
      </c>
      <c r="FIO15" s="40" t="s">
        <v>76</v>
      </c>
      <c r="FIP15" s="40" t="s">
        <v>76</v>
      </c>
      <c r="FIQ15" s="40" t="s">
        <v>76</v>
      </c>
      <c r="FIR15" s="40" t="s">
        <v>76</v>
      </c>
      <c r="FIS15" s="40" t="s">
        <v>76</v>
      </c>
      <c r="FIT15" s="40" t="s">
        <v>76</v>
      </c>
      <c r="FIU15" s="40" t="s">
        <v>76</v>
      </c>
      <c r="FIV15" s="40" t="s">
        <v>76</v>
      </c>
      <c r="FIW15" s="40" t="s">
        <v>76</v>
      </c>
      <c r="FIX15" s="40" t="s">
        <v>76</v>
      </c>
      <c r="FIY15" s="40" t="s">
        <v>76</v>
      </c>
      <c r="FIZ15" s="40" t="s">
        <v>76</v>
      </c>
      <c r="FJA15" s="40" t="s">
        <v>76</v>
      </c>
      <c r="FJB15" s="40" t="s">
        <v>76</v>
      </c>
      <c r="FJC15" s="40" t="s">
        <v>76</v>
      </c>
      <c r="FJD15" s="40" t="s">
        <v>76</v>
      </c>
      <c r="FJE15" s="40" t="s">
        <v>76</v>
      </c>
      <c r="FJF15" s="40" t="s">
        <v>76</v>
      </c>
      <c r="FJG15" s="40" t="s">
        <v>76</v>
      </c>
      <c r="FJH15" s="40" t="s">
        <v>76</v>
      </c>
      <c r="FJI15" s="40" t="s">
        <v>76</v>
      </c>
      <c r="FJJ15" s="40" t="s">
        <v>76</v>
      </c>
      <c r="FJK15" s="40" t="s">
        <v>76</v>
      </c>
      <c r="FJL15" s="40" t="s">
        <v>76</v>
      </c>
      <c r="FJM15" s="40" t="s">
        <v>76</v>
      </c>
      <c r="FJN15" s="40" t="s">
        <v>76</v>
      </c>
      <c r="FJO15" s="40" t="s">
        <v>76</v>
      </c>
      <c r="FJP15" s="40" t="s">
        <v>76</v>
      </c>
      <c r="FJQ15" s="40" t="s">
        <v>76</v>
      </c>
      <c r="FJR15" s="40" t="s">
        <v>76</v>
      </c>
      <c r="FJS15" s="40" t="s">
        <v>76</v>
      </c>
      <c r="FJT15" s="40" t="s">
        <v>76</v>
      </c>
      <c r="FJU15" s="40" t="s">
        <v>76</v>
      </c>
      <c r="FJV15" s="40" t="s">
        <v>76</v>
      </c>
      <c r="FJW15" s="40" t="s">
        <v>76</v>
      </c>
      <c r="FJX15" s="40" t="s">
        <v>76</v>
      </c>
      <c r="FJY15" s="40" t="s">
        <v>76</v>
      </c>
      <c r="FJZ15" s="40" t="s">
        <v>76</v>
      </c>
      <c r="FKA15" s="40" t="s">
        <v>76</v>
      </c>
      <c r="FKB15" s="40" t="s">
        <v>76</v>
      </c>
      <c r="FKC15" s="40" t="s">
        <v>76</v>
      </c>
      <c r="FKD15" s="40" t="s">
        <v>76</v>
      </c>
      <c r="FKE15" s="40" t="s">
        <v>76</v>
      </c>
      <c r="FKF15" s="40" t="s">
        <v>76</v>
      </c>
      <c r="FKG15" s="40" t="s">
        <v>76</v>
      </c>
      <c r="FKH15" s="40" t="s">
        <v>76</v>
      </c>
      <c r="FKI15" s="40" t="s">
        <v>76</v>
      </c>
      <c r="FKJ15" s="40" t="s">
        <v>76</v>
      </c>
      <c r="FKK15" s="40" t="s">
        <v>76</v>
      </c>
      <c r="FKL15" s="40" t="s">
        <v>76</v>
      </c>
      <c r="FKM15" s="40" t="s">
        <v>76</v>
      </c>
      <c r="FKN15" s="40" t="s">
        <v>76</v>
      </c>
      <c r="FKO15" s="40" t="s">
        <v>76</v>
      </c>
      <c r="FKP15" s="40" t="s">
        <v>76</v>
      </c>
      <c r="FKQ15" s="40" t="s">
        <v>76</v>
      </c>
      <c r="FKR15" s="40" t="s">
        <v>76</v>
      </c>
      <c r="FKS15" s="40" t="s">
        <v>76</v>
      </c>
      <c r="FKT15" s="40" t="s">
        <v>76</v>
      </c>
      <c r="FKU15" s="40" t="s">
        <v>76</v>
      </c>
      <c r="FKV15" s="40" t="s">
        <v>76</v>
      </c>
      <c r="FKW15" s="40" t="s">
        <v>76</v>
      </c>
      <c r="FKX15" s="40" t="s">
        <v>76</v>
      </c>
      <c r="FKY15" s="40" t="s">
        <v>76</v>
      </c>
      <c r="FKZ15" s="40" t="s">
        <v>76</v>
      </c>
      <c r="FLA15" s="40" t="s">
        <v>76</v>
      </c>
      <c r="FLB15" s="40" t="s">
        <v>76</v>
      </c>
      <c r="FLC15" s="40" t="s">
        <v>76</v>
      </c>
      <c r="FLD15" s="40" t="s">
        <v>76</v>
      </c>
      <c r="FLE15" s="40" t="s">
        <v>76</v>
      </c>
      <c r="FLF15" s="40" t="s">
        <v>76</v>
      </c>
      <c r="FLG15" s="40" t="s">
        <v>76</v>
      </c>
      <c r="FLH15" s="40" t="s">
        <v>76</v>
      </c>
      <c r="FLI15" s="40" t="s">
        <v>76</v>
      </c>
      <c r="FLJ15" s="40" t="s">
        <v>76</v>
      </c>
      <c r="FLK15" s="40" t="s">
        <v>76</v>
      </c>
      <c r="FLL15" s="40" t="s">
        <v>76</v>
      </c>
      <c r="FLM15" s="40" t="s">
        <v>76</v>
      </c>
      <c r="FLN15" s="40" t="s">
        <v>76</v>
      </c>
      <c r="FLO15" s="40" t="s">
        <v>76</v>
      </c>
      <c r="FLP15" s="40" t="s">
        <v>76</v>
      </c>
      <c r="FLQ15" s="40" t="s">
        <v>76</v>
      </c>
      <c r="FLR15" s="40" t="s">
        <v>76</v>
      </c>
      <c r="FLS15" s="40" t="s">
        <v>76</v>
      </c>
      <c r="FLT15" s="40" t="s">
        <v>76</v>
      </c>
      <c r="FLU15" s="40" t="s">
        <v>76</v>
      </c>
      <c r="FLV15" s="40" t="s">
        <v>76</v>
      </c>
      <c r="FLW15" s="40" t="s">
        <v>76</v>
      </c>
      <c r="FLX15" s="40" t="s">
        <v>76</v>
      </c>
      <c r="FLY15" s="40" t="s">
        <v>76</v>
      </c>
      <c r="FLZ15" s="40" t="s">
        <v>76</v>
      </c>
      <c r="FMA15" s="40" t="s">
        <v>76</v>
      </c>
      <c r="FMB15" s="40" t="s">
        <v>76</v>
      </c>
      <c r="FMC15" s="40" t="s">
        <v>76</v>
      </c>
      <c r="FMD15" s="40" t="s">
        <v>76</v>
      </c>
      <c r="FME15" s="40" t="s">
        <v>76</v>
      </c>
      <c r="FMF15" s="40" t="s">
        <v>76</v>
      </c>
      <c r="FMG15" s="40" t="s">
        <v>76</v>
      </c>
      <c r="FMH15" s="40" t="s">
        <v>76</v>
      </c>
      <c r="FMI15" s="40" t="s">
        <v>76</v>
      </c>
      <c r="FMJ15" s="40" t="s">
        <v>76</v>
      </c>
      <c r="FMK15" s="40" t="s">
        <v>76</v>
      </c>
      <c r="FML15" s="40" t="s">
        <v>76</v>
      </c>
      <c r="FMM15" s="40" t="s">
        <v>76</v>
      </c>
      <c r="FMN15" s="40" t="s">
        <v>76</v>
      </c>
      <c r="FMO15" s="40" t="s">
        <v>76</v>
      </c>
      <c r="FMP15" s="40" t="s">
        <v>76</v>
      </c>
      <c r="FMQ15" s="40" t="s">
        <v>76</v>
      </c>
      <c r="FMR15" s="40" t="s">
        <v>76</v>
      </c>
      <c r="FMS15" s="40" t="s">
        <v>76</v>
      </c>
      <c r="FMT15" s="40" t="s">
        <v>76</v>
      </c>
      <c r="FMU15" s="40" t="s">
        <v>76</v>
      </c>
      <c r="FMV15" s="40" t="s">
        <v>76</v>
      </c>
      <c r="FMW15" s="40" t="s">
        <v>76</v>
      </c>
      <c r="FMX15" s="40" t="s">
        <v>76</v>
      </c>
      <c r="FMY15" s="40" t="s">
        <v>76</v>
      </c>
      <c r="FMZ15" s="40" t="s">
        <v>76</v>
      </c>
      <c r="FNA15" s="40" t="s">
        <v>76</v>
      </c>
      <c r="FNB15" s="40" t="s">
        <v>76</v>
      </c>
      <c r="FNC15" s="40" t="s">
        <v>76</v>
      </c>
      <c r="FND15" s="40" t="s">
        <v>76</v>
      </c>
      <c r="FNE15" s="40" t="s">
        <v>76</v>
      </c>
      <c r="FNF15" s="40" t="s">
        <v>76</v>
      </c>
      <c r="FNG15" s="40" t="s">
        <v>76</v>
      </c>
      <c r="FNH15" s="40" t="s">
        <v>76</v>
      </c>
      <c r="FNI15" s="40" t="s">
        <v>76</v>
      </c>
      <c r="FNJ15" s="40" t="s">
        <v>76</v>
      </c>
      <c r="FNK15" s="40" t="s">
        <v>76</v>
      </c>
      <c r="FNL15" s="40" t="s">
        <v>76</v>
      </c>
      <c r="FNM15" s="40" t="s">
        <v>76</v>
      </c>
      <c r="FNN15" s="40" t="s">
        <v>76</v>
      </c>
      <c r="FNO15" s="40" t="s">
        <v>76</v>
      </c>
      <c r="FNP15" s="40" t="s">
        <v>76</v>
      </c>
      <c r="FNQ15" s="40" t="s">
        <v>76</v>
      </c>
      <c r="FNR15" s="40" t="s">
        <v>76</v>
      </c>
      <c r="FNS15" s="40" t="s">
        <v>76</v>
      </c>
      <c r="FNT15" s="40" t="s">
        <v>76</v>
      </c>
      <c r="FNU15" s="40" t="s">
        <v>76</v>
      </c>
      <c r="FNV15" s="40" t="s">
        <v>76</v>
      </c>
      <c r="FNW15" s="40" t="s">
        <v>76</v>
      </c>
      <c r="FNX15" s="40" t="s">
        <v>76</v>
      </c>
      <c r="FNY15" s="40" t="s">
        <v>76</v>
      </c>
      <c r="FNZ15" s="40" t="s">
        <v>76</v>
      </c>
      <c r="FOA15" s="40" t="s">
        <v>76</v>
      </c>
      <c r="FOB15" s="40" t="s">
        <v>76</v>
      </c>
      <c r="FOC15" s="40" t="s">
        <v>76</v>
      </c>
      <c r="FOD15" s="40" t="s">
        <v>76</v>
      </c>
      <c r="FOE15" s="40" t="s">
        <v>76</v>
      </c>
      <c r="FOF15" s="40" t="s">
        <v>76</v>
      </c>
      <c r="FOG15" s="40" t="s">
        <v>76</v>
      </c>
      <c r="FOH15" s="40" t="s">
        <v>76</v>
      </c>
      <c r="FOI15" s="40" t="s">
        <v>76</v>
      </c>
      <c r="FOJ15" s="40" t="s">
        <v>76</v>
      </c>
      <c r="FOK15" s="40" t="s">
        <v>76</v>
      </c>
      <c r="FOL15" s="40" t="s">
        <v>76</v>
      </c>
      <c r="FOM15" s="40" t="s">
        <v>76</v>
      </c>
      <c r="FON15" s="40" t="s">
        <v>76</v>
      </c>
      <c r="FOO15" s="40" t="s">
        <v>76</v>
      </c>
      <c r="FOP15" s="40" t="s">
        <v>76</v>
      </c>
      <c r="FOQ15" s="40" t="s">
        <v>76</v>
      </c>
      <c r="FOR15" s="40" t="s">
        <v>76</v>
      </c>
      <c r="FOS15" s="40" t="s">
        <v>76</v>
      </c>
      <c r="FOT15" s="40" t="s">
        <v>76</v>
      </c>
      <c r="FOU15" s="40" t="s">
        <v>76</v>
      </c>
      <c r="FOV15" s="40" t="s">
        <v>76</v>
      </c>
      <c r="FOW15" s="40" t="s">
        <v>76</v>
      </c>
      <c r="FOX15" s="40" t="s">
        <v>76</v>
      </c>
      <c r="FOY15" s="40" t="s">
        <v>76</v>
      </c>
      <c r="FOZ15" s="40" t="s">
        <v>76</v>
      </c>
      <c r="FPA15" s="40" t="s">
        <v>76</v>
      </c>
      <c r="FPB15" s="40" t="s">
        <v>76</v>
      </c>
      <c r="FPC15" s="40" t="s">
        <v>76</v>
      </c>
      <c r="FPD15" s="40" t="s">
        <v>76</v>
      </c>
      <c r="FPE15" s="40" t="s">
        <v>76</v>
      </c>
      <c r="FPF15" s="40" t="s">
        <v>76</v>
      </c>
      <c r="FPG15" s="40" t="s">
        <v>76</v>
      </c>
      <c r="FPH15" s="40" t="s">
        <v>76</v>
      </c>
      <c r="FPI15" s="40" t="s">
        <v>76</v>
      </c>
      <c r="FPJ15" s="40" t="s">
        <v>76</v>
      </c>
      <c r="FPK15" s="40" t="s">
        <v>76</v>
      </c>
      <c r="FPL15" s="40" t="s">
        <v>76</v>
      </c>
      <c r="FPM15" s="40" t="s">
        <v>76</v>
      </c>
      <c r="FPN15" s="40" t="s">
        <v>76</v>
      </c>
      <c r="FPO15" s="40" t="s">
        <v>76</v>
      </c>
      <c r="FPP15" s="40" t="s">
        <v>76</v>
      </c>
      <c r="FPQ15" s="40" t="s">
        <v>76</v>
      </c>
      <c r="FPR15" s="40" t="s">
        <v>76</v>
      </c>
      <c r="FPS15" s="40" t="s">
        <v>76</v>
      </c>
      <c r="FPT15" s="40" t="s">
        <v>76</v>
      </c>
      <c r="FPU15" s="40" t="s">
        <v>76</v>
      </c>
      <c r="FPV15" s="40" t="s">
        <v>76</v>
      </c>
      <c r="FPW15" s="40" t="s">
        <v>76</v>
      </c>
      <c r="FPX15" s="40" t="s">
        <v>76</v>
      </c>
      <c r="FPY15" s="40" t="s">
        <v>76</v>
      </c>
      <c r="FPZ15" s="40" t="s">
        <v>76</v>
      </c>
      <c r="FQA15" s="40" t="s">
        <v>76</v>
      </c>
      <c r="FQB15" s="40" t="s">
        <v>76</v>
      </c>
      <c r="FQC15" s="40" t="s">
        <v>76</v>
      </c>
      <c r="FQD15" s="40" t="s">
        <v>76</v>
      </c>
      <c r="FQE15" s="40" t="s">
        <v>76</v>
      </c>
      <c r="FQF15" s="40" t="s">
        <v>76</v>
      </c>
      <c r="FQG15" s="40" t="s">
        <v>76</v>
      </c>
      <c r="FQH15" s="40" t="s">
        <v>76</v>
      </c>
      <c r="FQI15" s="40" t="s">
        <v>76</v>
      </c>
      <c r="FQJ15" s="40" t="s">
        <v>76</v>
      </c>
      <c r="FQK15" s="40" t="s">
        <v>76</v>
      </c>
      <c r="FQL15" s="40" t="s">
        <v>76</v>
      </c>
      <c r="FQM15" s="40" t="s">
        <v>76</v>
      </c>
      <c r="FQN15" s="40" t="s">
        <v>76</v>
      </c>
      <c r="FQO15" s="40" t="s">
        <v>76</v>
      </c>
      <c r="FQP15" s="40" t="s">
        <v>76</v>
      </c>
      <c r="FQQ15" s="40" t="s">
        <v>76</v>
      </c>
      <c r="FQR15" s="40" t="s">
        <v>76</v>
      </c>
      <c r="FQS15" s="40" t="s">
        <v>76</v>
      </c>
      <c r="FQT15" s="40" t="s">
        <v>76</v>
      </c>
      <c r="FQU15" s="40" t="s">
        <v>76</v>
      </c>
      <c r="FQV15" s="40" t="s">
        <v>76</v>
      </c>
      <c r="FQW15" s="40" t="s">
        <v>76</v>
      </c>
      <c r="FQX15" s="40" t="s">
        <v>76</v>
      </c>
      <c r="FQY15" s="40" t="s">
        <v>76</v>
      </c>
      <c r="FQZ15" s="40" t="s">
        <v>76</v>
      </c>
      <c r="FRA15" s="40" t="s">
        <v>76</v>
      </c>
      <c r="FRB15" s="40" t="s">
        <v>76</v>
      </c>
      <c r="FRC15" s="40" t="s">
        <v>76</v>
      </c>
      <c r="FRD15" s="40" t="s">
        <v>76</v>
      </c>
      <c r="FRE15" s="40" t="s">
        <v>76</v>
      </c>
      <c r="FRF15" s="40" t="s">
        <v>76</v>
      </c>
      <c r="FRG15" s="40" t="s">
        <v>76</v>
      </c>
      <c r="FRH15" s="40" t="s">
        <v>76</v>
      </c>
      <c r="FRI15" s="40" t="s">
        <v>76</v>
      </c>
      <c r="FRJ15" s="40" t="s">
        <v>76</v>
      </c>
      <c r="FRK15" s="40" t="s">
        <v>76</v>
      </c>
      <c r="FRL15" s="40" t="s">
        <v>76</v>
      </c>
      <c r="FRM15" s="40" t="s">
        <v>76</v>
      </c>
      <c r="FRN15" s="40" t="s">
        <v>76</v>
      </c>
      <c r="FRO15" s="40" t="s">
        <v>76</v>
      </c>
      <c r="FRP15" s="40" t="s">
        <v>76</v>
      </c>
      <c r="FRQ15" s="40" t="s">
        <v>76</v>
      </c>
      <c r="FRR15" s="40" t="s">
        <v>76</v>
      </c>
      <c r="FRS15" s="40" t="s">
        <v>76</v>
      </c>
      <c r="FRT15" s="40" t="s">
        <v>76</v>
      </c>
      <c r="FRU15" s="40" t="s">
        <v>76</v>
      </c>
      <c r="FRV15" s="40" t="s">
        <v>76</v>
      </c>
      <c r="FRW15" s="40" t="s">
        <v>76</v>
      </c>
      <c r="FRX15" s="40" t="s">
        <v>76</v>
      </c>
      <c r="FRY15" s="40" t="s">
        <v>76</v>
      </c>
      <c r="FRZ15" s="40" t="s">
        <v>76</v>
      </c>
      <c r="FSA15" s="40" t="s">
        <v>76</v>
      </c>
      <c r="FSB15" s="40" t="s">
        <v>76</v>
      </c>
      <c r="FSC15" s="40" t="s">
        <v>76</v>
      </c>
      <c r="FSD15" s="40" t="s">
        <v>76</v>
      </c>
      <c r="FSE15" s="40" t="s">
        <v>76</v>
      </c>
      <c r="FSF15" s="40" t="s">
        <v>76</v>
      </c>
      <c r="FSG15" s="40" t="s">
        <v>76</v>
      </c>
      <c r="FSH15" s="40" t="s">
        <v>76</v>
      </c>
      <c r="FSI15" s="40" t="s">
        <v>76</v>
      </c>
      <c r="FSJ15" s="40" t="s">
        <v>76</v>
      </c>
      <c r="FSK15" s="40" t="s">
        <v>76</v>
      </c>
      <c r="FSL15" s="40" t="s">
        <v>76</v>
      </c>
      <c r="FSM15" s="40" t="s">
        <v>76</v>
      </c>
      <c r="FSN15" s="40" t="s">
        <v>76</v>
      </c>
      <c r="FSO15" s="40" t="s">
        <v>76</v>
      </c>
      <c r="FSP15" s="40" t="s">
        <v>76</v>
      </c>
      <c r="FSQ15" s="40" t="s">
        <v>76</v>
      </c>
      <c r="FSR15" s="40" t="s">
        <v>76</v>
      </c>
      <c r="FSS15" s="40" t="s">
        <v>76</v>
      </c>
      <c r="FST15" s="40" t="s">
        <v>76</v>
      </c>
      <c r="FSU15" s="40" t="s">
        <v>76</v>
      </c>
      <c r="FSV15" s="40" t="s">
        <v>76</v>
      </c>
      <c r="FSW15" s="40" t="s">
        <v>76</v>
      </c>
      <c r="FSX15" s="40" t="s">
        <v>76</v>
      </c>
      <c r="FSY15" s="40" t="s">
        <v>76</v>
      </c>
      <c r="FSZ15" s="40" t="s">
        <v>76</v>
      </c>
      <c r="FTA15" s="40" t="s">
        <v>76</v>
      </c>
      <c r="FTB15" s="40" t="s">
        <v>76</v>
      </c>
      <c r="FTC15" s="40" t="s">
        <v>76</v>
      </c>
      <c r="FTD15" s="40" t="s">
        <v>76</v>
      </c>
      <c r="FTE15" s="40" t="s">
        <v>76</v>
      </c>
      <c r="FTF15" s="40" t="s">
        <v>76</v>
      </c>
      <c r="FTG15" s="40" t="s">
        <v>76</v>
      </c>
      <c r="FTH15" s="40" t="s">
        <v>76</v>
      </c>
      <c r="FTI15" s="40" t="s">
        <v>76</v>
      </c>
      <c r="FTJ15" s="40" t="s">
        <v>76</v>
      </c>
      <c r="FTK15" s="40" t="s">
        <v>76</v>
      </c>
      <c r="FTL15" s="40" t="s">
        <v>76</v>
      </c>
      <c r="FTM15" s="40" t="s">
        <v>76</v>
      </c>
      <c r="FTN15" s="40" t="s">
        <v>76</v>
      </c>
      <c r="FTO15" s="40" t="s">
        <v>76</v>
      </c>
      <c r="FTP15" s="40" t="s">
        <v>76</v>
      </c>
      <c r="FTQ15" s="40" t="s">
        <v>76</v>
      </c>
      <c r="FTR15" s="40" t="s">
        <v>76</v>
      </c>
      <c r="FTS15" s="40" t="s">
        <v>76</v>
      </c>
      <c r="FTT15" s="40" t="s">
        <v>76</v>
      </c>
      <c r="FTU15" s="40" t="s">
        <v>76</v>
      </c>
      <c r="FTV15" s="40" t="s">
        <v>76</v>
      </c>
      <c r="FTW15" s="40" t="s">
        <v>76</v>
      </c>
      <c r="FTX15" s="40" t="s">
        <v>76</v>
      </c>
      <c r="FTY15" s="40" t="s">
        <v>76</v>
      </c>
      <c r="FTZ15" s="40" t="s">
        <v>76</v>
      </c>
      <c r="FUA15" s="40" t="s">
        <v>76</v>
      </c>
      <c r="FUB15" s="40" t="s">
        <v>76</v>
      </c>
      <c r="FUC15" s="40" t="s">
        <v>76</v>
      </c>
      <c r="FUD15" s="40" t="s">
        <v>76</v>
      </c>
      <c r="FUE15" s="40" t="s">
        <v>76</v>
      </c>
      <c r="FUF15" s="40" t="s">
        <v>76</v>
      </c>
      <c r="FUG15" s="40" t="s">
        <v>76</v>
      </c>
      <c r="FUH15" s="40" t="s">
        <v>76</v>
      </c>
      <c r="FUI15" s="40" t="s">
        <v>76</v>
      </c>
      <c r="FUJ15" s="40" t="s">
        <v>76</v>
      </c>
      <c r="FUK15" s="40" t="s">
        <v>76</v>
      </c>
      <c r="FUL15" s="40" t="s">
        <v>76</v>
      </c>
      <c r="FUM15" s="40" t="s">
        <v>76</v>
      </c>
      <c r="FUN15" s="40" t="s">
        <v>76</v>
      </c>
      <c r="FUO15" s="40" t="s">
        <v>76</v>
      </c>
      <c r="FUP15" s="40" t="s">
        <v>76</v>
      </c>
      <c r="FUQ15" s="40" t="s">
        <v>76</v>
      </c>
      <c r="FUR15" s="40" t="s">
        <v>76</v>
      </c>
      <c r="FUS15" s="40" t="s">
        <v>76</v>
      </c>
      <c r="FUT15" s="40" t="s">
        <v>76</v>
      </c>
      <c r="FUU15" s="40" t="s">
        <v>76</v>
      </c>
      <c r="FUV15" s="40" t="s">
        <v>76</v>
      </c>
      <c r="FUW15" s="40" t="s">
        <v>76</v>
      </c>
      <c r="FUX15" s="40" t="s">
        <v>76</v>
      </c>
      <c r="FUY15" s="40" t="s">
        <v>76</v>
      </c>
      <c r="FUZ15" s="40" t="s">
        <v>76</v>
      </c>
      <c r="FVA15" s="40" t="s">
        <v>76</v>
      </c>
      <c r="FVB15" s="40" t="s">
        <v>76</v>
      </c>
      <c r="FVC15" s="40" t="s">
        <v>76</v>
      </c>
      <c r="FVD15" s="40" t="s">
        <v>76</v>
      </c>
      <c r="FVE15" s="40" t="s">
        <v>76</v>
      </c>
      <c r="FVF15" s="40" t="s">
        <v>76</v>
      </c>
      <c r="FVG15" s="40" t="s">
        <v>76</v>
      </c>
      <c r="FVH15" s="40" t="s">
        <v>76</v>
      </c>
      <c r="FVI15" s="40" t="s">
        <v>76</v>
      </c>
      <c r="FVJ15" s="40" t="s">
        <v>76</v>
      </c>
      <c r="FVK15" s="40" t="s">
        <v>76</v>
      </c>
      <c r="FVL15" s="40" t="s">
        <v>76</v>
      </c>
      <c r="FVM15" s="40" t="s">
        <v>76</v>
      </c>
      <c r="FVN15" s="40" t="s">
        <v>76</v>
      </c>
      <c r="FVO15" s="40" t="s">
        <v>76</v>
      </c>
      <c r="FVP15" s="40" t="s">
        <v>76</v>
      </c>
      <c r="FVQ15" s="40" t="s">
        <v>76</v>
      </c>
      <c r="FVR15" s="40" t="s">
        <v>76</v>
      </c>
      <c r="FVS15" s="40" t="s">
        <v>76</v>
      </c>
      <c r="FVT15" s="40" t="s">
        <v>76</v>
      </c>
      <c r="FVU15" s="40" t="s">
        <v>76</v>
      </c>
      <c r="FVV15" s="40" t="s">
        <v>76</v>
      </c>
      <c r="FVW15" s="40" t="s">
        <v>76</v>
      </c>
      <c r="FVX15" s="40" t="s">
        <v>76</v>
      </c>
      <c r="FVY15" s="40" t="s">
        <v>76</v>
      </c>
      <c r="FVZ15" s="40" t="s">
        <v>76</v>
      </c>
      <c r="FWA15" s="40" t="s">
        <v>76</v>
      </c>
      <c r="FWB15" s="40" t="s">
        <v>76</v>
      </c>
      <c r="FWC15" s="40" t="s">
        <v>76</v>
      </c>
      <c r="FWD15" s="40" t="s">
        <v>76</v>
      </c>
      <c r="FWE15" s="40" t="s">
        <v>76</v>
      </c>
      <c r="FWF15" s="40" t="s">
        <v>76</v>
      </c>
      <c r="FWG15" s="40" t="s">
        <v>76</v>
      </c>
      <c r="FWH15" s="40" t="s">
        <v>76</v>
      </c>
      <c r="FWI15" s="40" t="s">
        <v>76</v>
      </c>
      <c r="FWJ15" s="40" t="s">
        <v>76</v>
      </c>
      <c r="FWK15" s="40" t="s">
        <v>76</v>
      </c>
      <c r="FWL15" s="40" t="s">
        <v>76</v>
      </c>
      <c r="FWM15" s="40" t="s">
        <v>76</v>
      </c>
      <c r="FWN15" s="40" t="s">
        <v>76</v>
      </c>
      <c r="FWO15" s="40" t="s">
        <v>76</v>
      </c>
      <c r="FWP15" s="40" t="s">
        <v>76</v>
      </c>
      <c r="FWQ15" s="40" t="s">
        <v>76</v>
      </c>
      <c r="FWR15" s="40" t="s">
        <v>76</v>
      </c>
      <c r="FWS15" s="40" t="s">
        <v>76</v>
      </c>
      <c r="FWT15" s="40" t="s">
        <v>76</v>
      </c>
      <c r="FWU15" s="40" t="s">
        <v>76</v>
      </c>
      <c r="FWV15" s="40" t="s">
        <v>76</v>
      </c>
      <c r="FWW15" s="40" t="s">
        <v>76</v>
      </c>
      <c r="FWX15" s="40" t="s">
        <v>76</v>
      </c>
      <c r="FWY15" s="40" t="s">
        <v>76</v>
      </c>
      <c r="FWZ15" s="40" t="s">
        <v>76</v>
      </c>
      <c r="FXA15" s="40" t="s">
        <v>76</v>
      </c>
      <c r="FXB15" s="40" t="s">
        <v>76</v>
      </c>
      <c r="FXC15" s="40" t="s">
        <v>76</v>
      </c>
      <c r="FXD15" s="40" t="s">
        <v>76</v>
      </c>
      <c r="FXE15" s="40" t="s">
        <v>76</v>
      </c>
      <c r="FXF15" s="40" t="s">
        <v>76</v>
      </c>
      <c r="FXG15" s="40" t="s">
        <v>76</v>
      </c>
      <c r="FXH15" s="40" t="s">
        <v>76</v>
      </c>
      <c r="FXI15" s="40" t="s">
        <v>76</v>
      </c>
      <c r="FXJ15" s="40" t="s">
        <v>76</v>
      </c>
      <c r="FXK15" s="40" t="s">
        <v>76</v>
      </c>
      <c r="FXL15" s="40" t="s">
        <v>76</v>
      </c>
      <c r="FXM15" s="40" t="s">
        <v>76</v>
      </c>
      <c r="FXN15" s="40" t="s">
        <v>76</v>
      </c>
      <c r="FXO15" s="40" t="s">
        <v>76</v>
      </c>
      <c r="FXP15" s="40" t="s">
        <v>76</v>
      </c>
      <c r="FXQ15" s="40" t="s">
        <v>76</v>
      </c>
      <c r="FXR15" s="40" t="s">
        <v>76</v>
      </c>
      <c r="FXS15" s="40" t="s">
        <v>76</v>
      </c>
      <c r="FXT15" s="40" t="s">
        <v>76</v>
      </c>
      <c r="FXU15" s="40" t="s">
        <v>76</v>
      </c>
      <c r="FXV15" s="40" t="s">
        <v>76</v>
      </c>
      <c r="FXW15" s="40" t="s">
        <v>76</v>
      </c>
      <c r="FXX15" s="40" t="s">
        <v>76</v>
      </c>
      <c r="FXY15" s="40" t="s">
        <v>76</v>
      </c>
      <c r="FXZ15" s="40" t="s">
        <v>76</v>
      </c>
      <c r="FYA15" s="40" t="s">
        <v>76</v>
      </c>
      <c r="FYB15" s="40" t="s">
        <v>76</v>
      </c>
      <c r="FYC15" s="40" t="s">
        <v>76</v>
      </c>
      <c r="FYD15" s="40" t="s">
        <v>76</v>
      </c>
      <c r="FYE15" s="40" t="s">
        <v>76</v>
      </c>
      <c r="FYF15" s="40" t="s">
        <v>76</v>
      </c>
      <c r="FYG15" s="40" t="s">
        <v>76</v>
      </c>
      <c r="FYH15" s="40" t="s">
        <v>76</v>
      </c>
      <c r="FYI15" s="40" t="s">
        <v>76</v>
      </c>
      <c r="FYJ15" s="40" t="s">
        <v>76</v>
      </c>
      <c r="FYK15" s="40" t="s">
        <v>76</v>
      </c>
      <c r="FYL15" s="40" t="s">
        <v>76</v>
      </c>
      <c r="FYM15" s="40" t="s">
        <v>76</v>
      </c>
      <c r="FYN15" s="40" t="s">
        <v>76</v>
      </c>
      <c r="FYO15" s="40" t="s">
        <v>76</v>
      </c>
      <c r="FYP15" s="40" t="s">
        <v>76</v>
      </c>
      <c r="FYQ15" s="40" t="s">
        <v>76</v>
      </c>
      <c r="FYR15" s="40" t="s">
        <v>76</v>
      </c>
      <c r="FYS15" s="40" t="s">
        <v>76</v>
      </c>
      <c r="FYT15" s="40" t="s">
        <v>76</v>
      </c>
      <c r="FYU15" s="40" t="s">
        <v>76</v>
      </c>
      <c r="FYV15" s="40" t="s">
        <v>76</v>
      </c>
      <c r="FYW15" s="40" t="s">
        <v>76</v>
      </c>
      <c r="FYX15" s="40" t="s">
        <v>76</v>
      </c>
      <c r="FYY15" s="40" t="s">
        <v>76</v>
      </c>
      <c r="FYZ15" s="40" t="s">
        <v>76</v>
      </c>
      <c r="FZA15" s="40" t="s">
        <v>76</v>
      </c>
      <c r="FZB15" s="40" t="s">
        <v>76</v>
      </c>
      <c r="FZC15" s="40" t="s">
        <v>76</v>
      </c>
      <c r="FZD15" s="40" t="s">
        <v>76</v>
      </c>
      <c r="FZE15" s="40" t="s">
        <v>76</v>
      </c>
      <c r="FZF15" s="40" t="s">
        <v>76</v>
      </c>
      <c r="FZG15" s="40" t="s">
        <v>76</v>
      </c>
      <c r="FZH15" s="40" t="s">
        <v>76</v>
      </c>
      <c r="FZI15" s="40" t="s">
        <v>76</v>
      </c>
      <c r="FZJ15" s="40" t="s">
        <v>76</v>
      </c>
      <c r="FZK15" s="40" t="s">
        <v>76</v>
      </c>
      <c r="FZL15" s="40" t="s">
        <v>76</v>
      </c>
      <c r="FZM15" s="40" t="s">
        <v>76</v>
      </c>
      <c r="FZN15" s="40" t="s">
        <v>76</v>
      </c>
      <c r="FZO15" s="40" t="s">
        <v>76</v>
      </c>
      <c r="FZP15" s="40" t="s">
        <v>76</v>
      </c>
      <c r="FZQ15" s="40" t="s">
        <v>76</v>
      </c>
      <c r="FZR15" s="40" t="s">
        <v>76</v>
      </c>
      <c r="FZS15" s="40" t="s">
        <v>76</v>
      </c>
      <c r="FZT15" s="40" t="s">
        <v>76</v>
      </c>
      <c r="FZU15" s="40" t="s">
        <v>76</v>
      </c>
      <c r="FZV15" s="40" t="s">
        <v>76</v>
      </c>
      <c r="FZW15" s="40" t="s">
        <v>76</v>
      </c>
      <c r="FZX15" s="40" t="s">
        <v>76</v>
      </c>
      <c r="FZY15" s="40" t="s">
        <v>76</v>
      </c>
      <c r="FZZ15" s="40" t="s">
        <v>76</v>
      </c>
      <c r="GAA15" s="40" t="s">
        <v>76</v>
      </c>
      <c r="GAB15" s="40" t="s">
        <v>76</v>
      </c>
      <c r="GAC15" s="40" t="s">
        <v>76</v>
      </c>
      <c r="GAD15" s="40" t="s">
        <v>76</v>
      </c>
      <c r="GAE15" s="40" t="s">
        <v>76</v>
      </c>
      <c r="GAF15" s="40" t="s">
        <v>76</v>
      </c>
      <c r="GAG15" s="40" t="s">
        <v>76</v>
      </c>
      <c r="GAH15" s="40" t="s">
        <v>76</v>
      </c>
      <c r="GAI15" s="40" t="s">
        <v>76</v>
      </c>
      <c r="GAJ15" s="40" t="s">
        <v>76</v>
      </c>
      <c r="GAK15" s="40" t="s">
        <v>76</v>
      </c>
      <c r="GAL15" s="40" t="s">
        <v>76</v>
      </c>
      <c r="GAM15" s="40" t="s">
        <v>76</v>
      </c>
      <c r="GAN15" s="40" t="s">
        <v>76</v>
      </c>
      <c r="GAO15" s="40" t="s">
        <v>76</v>
      </c>
      <c r="GAP15" s="40" t="s">
        <v>76</v>
      </c>
      <c r="GAQ15" s="40" t="s">
        <v>76</v>
      </c>
      <c r="GAR15" s="40" t="s">
        <v>76</v>
      </c>
      <c r="GAS15" s="40" t="s">
        <v>76</v>
      </c>
      <c r="GAT15" s="40" t="s">
        <v>76</v>
      </c>
      <c r="GAU15" s="40" t="s">
        <v>76</v>
      </c>
      <c r="GAV15" s="40" t="s">
        <v>76</v>
      </c>
      <c r="GAW15" s="40" t="s">
        <v>76</v>
      </c>
      <c r="GAX15" s="40" t="s">
        <v>76</v>
      </c>
      <c r="GAY15" s="40" t="s">
        <v>76</v>
      </c>
      <c r="GAZ15" s="40" t="s">
        <v>76</v>
      </c>
      <c r="GBA15" s="40" t="s">
        <v>76</v>
      </c>
      <c r="GBB15" s="40" t="s">
        <v>76</v>
      </c>
      <c r="GBC15" s="40" t="s">
        <v>76</v>
      </c>
      <c r="GBD15" s="40" t="s">
        <v>76</v>
      </c>
      <c r="GBE15" s="40" t="s">
        <v>76</v>
      </c>
      <c r="GBF15" s="40" t="s">
        <v>76</v>
      </c>
      <c r="GBG15" s="40" t="s">
        <v>76</v>
      </c>
      <c r="GBH15" s="40" t="s">
        <v>76</v>
      </c>
      <c r="GBI15" s="40" t="s">
        <v>76</v>
      </c>
      <c r="GBJ15" s="40" t="s">
        <v>76</v>
      </c>
      <c r="GBK15" s="40" t="s">
        <v>76</v>
      </c>
      <c r="GBL15" s="40" t="s">
        <v>76</v>
      </c>
      <c r="GBM15" s="40" t="s">
        <v>76</v>
      </c>
      <c r="GBN15" s="40" t="s">
        <v>76</v>
      </c>
      <c r="GBO15" s="40" t="s">
        <v>76</v>
      </c>
      <c r="GBP15" s="40" t="s">
        <v>76</v>
      </c>
      <c r="GBQ15" s="40" t="s">
        <v>76</v>
      </c>
      <c r="GBR15" s="40" t="s">
        <v>76</v>
      </c>
      <c r="GBS15" s="40" t="s">
        <v>76</v>
      </c>
      <c r="GBT15" s="40" t="s">
        <v>76</v>
      </c>
      <c r="GBU15" s="40" t="s">
        <v>76</v>
      </c>
      <c r="GBV15" s="40" t="s">
        <v>76</v>
      </c>
      <c r="GBW15" s="40" t="s">
        <v>76</v>
      </c>
      <c r="GBX15" s="40" t="s">
        <v>76</v>
      </c>
      <c r="GBY15" s="40" t="s">
        <v>76</v>
      </c>
      <c r="GBZ15" s="40" t="s">
        <v>76</v>
      </c>
      <c r="GCA15" s="40" t="s">
        <v>76</v>
      </c>
      <c r="GCB15" s="40" t="s">
        <v>76</v>
      </c>
      <c r="GCC15" s="40" t="s">
        <v>76</v>
      </c>
      <c r="GCD15" s="40" t="s">
        <v>76</v>
      </c>
      <c r="GCE15" s="40" t="s">
        <v>76</v>
      </c>
      <c r="GCF15" s="40" t="s">
        <v>76</v>
      </c>
      <c r="GCG15" s="40" t="s">
        <v>76</v>
      </c>
      <c r="GCH15" s="40" t="s">
        <v>76</v>
      </c>
      <c r="GCI15" s="40" t="s">
        <v>76</v>
      </c>
      <c r="GCJ15" s="40" t="s">
        <v>76</v>
      </c>
      <c r="GCK15" s="40" t="s">
        <v>76</v>
      </c>
      <c r="GCL15" s="40" t="s">
        <v>76</v>
      </c>
      <c r="GCM15" s="40" t="s">
        <v>76</v>
      </c>
      <c r="GCN15" s="40" t="s">
        <v>76</v>
      </c>
      <c r="GCO15" s="40" t="s">
        <v>76</v>
      </c>
      <c r="GCP15" s="40" t="s">
        <v>76</v>
      </c>
      <c r="GCQ15" s="40" t="s">
        <v>76</v>
      </c>
      <c r="GCR15" s="40" t="s">
        <v>76</v>
      </c>
      <c r="GCS15" s="40" t="s">
        <v>76</v>
      </c>
      <c r="GCT15" s="40" t="s">
        <v>76</v>
      </c>
      <c r="GCU15" s="40" t="s">
        <v>76</v>
      </c>
      <c r="GCV15" s="40" t="s">
        <v>76</v>
      </c>
      <c r="GCW15" s="40" t="s">
        <v>76</v>
      </c>
      <c r="GCX15" s="40" t="s">
        <v>76</v>
      </c>
      <c r="GCY15" s="40" t="s">
        <v>76</v>
      </c>
      <c r="GCZ15" s="40" t="s">
        <v>76</v>
      </c>
      <c r="GDA15" s="40" t="s">
        <v>76</v>
      </c>
      <c r="GDB15" s="40" t="s">
        <v>76</v>
      </c>
      <c r="GDC15" s="40" t="s">
        <v>76</v>
      </c>
      <c r="GDD15" s="40" t="s">
        <v>76</v>
      </c>
      <c r="GDE15" s="40" t="s">
        <v>76</v>
      </c>
      <c r="GDF15" s="40" t="s">
        <v>76</v>
      </c>
      <c r="GDG15" s="40" t="s">
        <v>76</v>
      </c>
      <c r="GDH15" s="40" t="s">
        <v>76</v>
      </c>
      <c r="GDI15" s="40" t="s">
        <v>76</v>
      </c>
      <c r="GDJ15" s="40" t="s">
        <v>76</v>
      </c>
      <c r="GDK15" s="40" t="s">
        <v>76</v>
      </c>
      <c r="GDL15" s="40" t="s">
        <v>76</v>
      </c>
      <c r="GDM15" s="40" t="s">
        <v>76</v>
      </c>
      <c r="GDN15" s="40" t="s">
        <v>76</v>
      </c>
      <c r="GDO15" s="40" t="s">
        <v>76</v>
      </c>
      <c r="GDP15" s="40" t="s">
        <v>76</v>
      </c>
      <c r="GDQ15" s="40" t="s">
        <v>76</v>
      </c>
      <c r="GDR15" s="40" t="s">
        <v>76</v>
      </c>
      <c r="GDS15" s="40" t="s">
        <v>76</v>
      </c>
      <c r="GDT15" s="40" t="s">
        <v>76</v>
      </c>
      <c r="GDU15" s="40" t="s">
        <v>76</v>
      </c>
      <c r="GDV15" s="40" t="s">
        <v>76</v>
      </c>
      <c r="GDW15" s="40" t="s">
        <v>76</v>
      </c>
      <c r="GDX15" s="40" t="s">
        <v>76</v>
      </c>
      <c r="GDY15" s="40" t="s">
        <v>76</v>
      </c>
      <c r="GDZ15" s="40" t="s">
        <v>76</v>
      </c>
      <c r="GEA15" s="40" t="s">
        <v>76</v>
      </c>
      <c r="GEB15" s="40" t="s">
        <v>76</v>
      </c>
      <c r="GEC15" s="40" t="s">
        <v>76</v>
      </c>
      <c r="GED15" s="40" t="s">
        <v>76</v>
      </c>
      <c r="GEE15" s="40" t="s">
        <v>76</v>
      </c>
      <c r="GEF15" s="40" t="s">
        <v>76</v>
      </c>
      <c r="GEG15" s="40" t="s">
        <v>76</v>
      </c>
      <c r="GEH15" s="40" t="s">
        <v>76</v>
      </c>
      <c r="GEI15" s="40" t="s">
        <v>76</v>
      </c>
      <c r="GEJ15" s="40" t="s">
        <v>76</v>
      </c>
      <c r="GEK15" s="40" t="s">
        <v>76</v>
      </c>
      <c r="GEL15" s="40" t="s">
        <v>76</v>
      </c>
      <c r="GEM15" s="40" t="s">
        <v>76</v>
      </c>
      <c r="GEN15" s="40" t="s">
        <v>76</v>
      </c>
      <c r="GEO15" s="40" t="s">
        <v>76</v>
      </c>
      <c r="GEP15" s="40" t="s">
        <v>76</v>
      </c>
      <c r="GEQ15" s="40" t="s">
        <v>76</v>
      </c>
      <c r="GER15" s="40" t="s">
        <v>76</v>
      </c>
      <c r="GES15" s="40" t="s">
        <v>76</v>
      </c>
      <c r="GET15" s="40" t="s">
        <v>76</v>
      </c>
      <c r="GEU15" s="40" t="s">
        <v>76</v>
      </c>
      <c r="GEV15" s="40" t="s">
        <v>76</v>
      </c>
      <c r="GEW15" s="40" t="s">
        <v>76</v>
      </c>
      <c r="GEX15" s="40" t="s">
        <v>76</v>
      </c>
      <c r="GEY15" s="40" t="s">
        <v>76</v>
      </c>
      <c r="GEZ15" s="40" t="s">
        <v>76</v>
      </c>
      <c r="GFA15" s="40" t="s">
        <v>76</v>
      </c>
      <c r="GFB15" s="40" t="s">
        <v>76</v>
      </c>
      <c r="GFC15" s="40" t="s">
        <v>76</v>
      </c>
      <c r="GFD15" s="40" t="s">
        <v>76</v>
      </c>
      <c r="GFE15" s="40" t="s">
        <v>76</v>
      </c>
      <c r="GFF15" s="40" t="s">
        <v>76</v>
      </c>
      <c r="GFG15" s="40" t="s">
        <v>76</v>
      </c>
      <c r="GFH15" s="40" t="s">
        <v>76</v>
      </c>
      <c r="GFI15" s="40" t="s">
        <v>76</v>
      </c>
      <c r="GFJ15" s="40" t="s">
        <v>76</v>
      </c>
      <c r="GFK15" s="40" t="s">
        <v>76</v>
      </c>
      <c r="GFL15" s="40" t="s">
        <v>76</v>
      </c>
      <c r="GFM15" s="40" t="s">
        <v>76</v>
      </c>
      <c r="GFN15" s="40" t="s">
        <v>76</v>
      </c>
      <c r="GFO15" s="40" t="s">
        <v>76</v>
      </c>
      <c r="GFP15" s="40" t="s">
        <v>76</v>
      </c>
      <c r="GFQ15" s="40" t="s">
        <v>76</v>
      </c>
      <c r="GFR15" s="40" t="s">
        <v>76</v>
      </c>
      <c r="GFS15" s="40" t="s">
        <v>76</v>
      </c>
      <c r="GFT15" s="40" t="s">
        <v>76</v>
      </c>
      <c r="GFU15" s="40" t="s">
        <v>76</v>
      </c>
      <c r="GFV15" s="40" t="s">
        <v>76</v>
      </c>
      <c r="GFW15" s="40" t="s">
        <v>76</v>
      </c>
      <c r="GFX15" s="40" t="s">
        <v>76</v>
      </c>
      <c r="GFY15" s="40" t="s">
        <v>76</v>
      </c>
      <c r="GFZ15" s="40" t="s">
        <v>76</v>
      </c>
      <c r="GGA15" s="40" t="s">
        <v>76</v>
      </c>
      <c r="GGB15" s="40" t="s">
        <v>76</v>
      </c>
      <c r="GGC15" s="40" t="s">
        <v>76</v>
      </c>
      <c r="GGD15" s="40" t="s">
        <v>76</v>
      </c>
      <c r="GGE15" s="40" t="s">
        <v>76</v>
      </c>
      <c r="GGF15" s="40" t="s">
        <v>76</v>
      </c>
      <c r="GGG15" s="40" t="s">
        <v>76</v>
      </c>
      <c r="GGH15" s="40" t="s">
        <v>76</v>
      </c>
      <c r="GGI15" s="40" t="s">
        <v>76</v>
      </c>
      <c r="GGJ15" s="40" t="s">
        <v>76</v>
      </c>
      <c r="GGK15" s="40" t="s">
        <v>76</v>
      </c>
      <c r="GGL15" s="40" t="s">
        <v>76</v>
      </c>
      <c r="GGM15" s="40" t="s">
        <v>76</v>
      </c>
      <c r="GGN15" s="40" t="s">
        <v>76</v>
      </c>
      <c r="GGO15" s="40" t="s">
        <v>76</v>
      </c>
      <c r="GGP15" s="40" t="s">
        <v>76</v>
      </c>
      <c r="GGQ15" s="40" t="s">
        <v>76</v>
      </c>
      <c r="GGR15" s="40" t="s">
        <v>76</v>
      </c>
      <c r="GGS15" s="40" t="s">
        <v>76</v>
      </c>
      <c r="GGT15" s="40" t="s">
        <v>76</v>
      </c>
      <c r="GGU15" s="40" t="s">
        <v>76</v>
      </c>
      <c r="GGV15" s="40" t="s">
        <v>76</v>
      </c>
      <c r="GGW15" s="40" t="s">
        <v>76</v>
      </c>
      <c r="GGX15" s="40" t="s">
        <v>76</v>
      </c>
      <c r="GGY15" s="40" t="s">
        <v>76</v>
      </c>
      <c r="GGZ15" s="40" t="s">
        <v>76</v>
      </c>
      <c r="GHA15" s="40" t="s">
        <v>76</v>
      </c>
      <c r="GHB15" s="40" t="s">
        <v>76</v>
      </c>
      <c r="GHC15" s="40" t="s">
        <v>76</v>
      </c>
      <c r="GHD15" s="40" t="s">
        <v>76</v>
      </c>
      <c r="GHE15" s="40" t="s">
        <v>76</v>
      </c>
      <c r="GHF15" s="40" t="s">
        <v>76</v>
      </c>
      <c r="GHG15" s="40" t="s">
        <v>76</v>
      </c>
      <c r="GHH15" s="40" t="s">
        <v>76</v>
      </c>
      <c r="GHI15" s="40" t="s">
        <v>76</v>
      </c>
      <c r="GHJ15" s="40" t="s">
        <v>76</v>
      </c>
      <c r="GHK15" s="40" t="s">
        <v>76</v>
      </c>
      <c r="GHL15" s="40" t="s">
        <v>76</v>
      </c>
      <c r="GHM15" s="40" t="s">
        <v>76</v>
      </c>
      <c r="GHN15" s="40" t="s">
        <v>76</v>
      </c>
      <c r="GHO15" s="40" t="s">
        <v>76</v>
      </c>
      <c r="GHP15" s="40" t="s">
        <v>76</v>
      </c>
      <c r="GHQ15" s="40" t="s">
        <v>76</v>
      </c>
      <c r="GHR15" s="40" t="s">
        <v>76</v>
      </c>
      <c r="GHS15" s="40" t="s">
        <v>76</v>
      </c>
      <c r="GHT15" s="40" t="s">
        <v>76</v>
      </c>
      <c r="GHU15" s="40" t="s">
        <v>76</v>
      </c>
      <c r="GHV15" s="40" t="s">
        <v>76</v>
      </c>
      <c r="GHW15" s="40" t="s">
        <v>76</v>
      </c>
      <c r="GHX15" s="40" t="s">
        <v>76</v>
      </c>
      <c r="GHY15" s="40" t="s">
        <v>76</v>
      </c>
      <c r="GHZ15" s="40" t="s">
        <v>76</v>
      </c>
      <c r="GIA15" s="40" t="s">
        <v>76</v>
      </c>
      <c r="GIB15" s="40" t="s">
        <v>76</v>
      </c>
      <c r="GIC15" s="40" t="s">
        <v>76</v>
      </c>
      <c r="GID15" s="40" t="s">
        <v>76</v>
      </c>
      <c r="GIE15" s="40" t="s">
        <v>76</v>
      </c>
      <c r="GIF15" s="40" t="s">
        <v>76</v>
      </c>
      <c r="GIG15" s="40" t="s">
        <v>76</v>
      </c>
      <c r="GIH15" s="40" t="s">
        <v>76</v>
      </c>
      <c r="GII15" s="40" t="s">
        <v>76</v>
      </c>
      <c r="GIJ15" s="40" t="s">
        <v>76</v>
      </c>
      <c r="GIK15" s="40" t="s">
        <v>76</v>
      </c>
      <c r="GIL15" s="40" t="s">
        <v>76</v>
      </c>
      <c r="GIM15" s="40" t="s">
        <v>76</v>
      </c>
      <c r="GIN15" s="40" t="s">
        <v>76</v>
      </c>
      <c r="GIO15" s="40" t="s">
        <v>76</v>
      </c>
      <c r="GIP15" s="40" t="s">
        <v>76</v>
      </c>
      <c r="GIQ15" s="40" t="s">
        <v>76</v>
      </c>
      <c r="GIR15" s="40" t="s">
        <v>76</v>
      </c>
      <c r="GIS15" s="40" t="s">
        <v>76</v>
      </c>
      <c r="GIT15" s="40" t="s">
        <v>76</v>
      </c>
      <c r="GIU15" s="40" t="s">
        <v>76</v>
      </c>
      <c r="GIV15" s="40" t="s">
        <v>76</v>
      </c>
      <c r="GIW15" s="40" t="s">
        <v>76</v>
      </c>
      <c r="GIX15" s="40" t="s">
        <v>76</v>
      </c>
      <c r="GIY15" s="40" t="s">
        <v>76</v>
      </c>
      <c r="GIZ15" s="40" t="s">
        <v>76</v>
      </c>
      <c r="GJA15" s="40" t="s">
        <v>76</v>
      </c>
      <c r="GJB15" s="40" t="s">
        <v>76</v>
      </c>
      <c r="GJC15" s="40" t="s">
        <v>76</v>
      </c>
      <c r="GJD15" s="40" t="s">
        <v>76</v>
      </c>
      <c r="GJE15" s="40" t="s">
        <v>76</v>
      </c>
      <c r="GJF15" s="40" t="s">
        <v>76</v>
      </c>
      <c r="GJG15" s="40" t="s">
        <v>76</v>
      </c>
      <c r="GJH15" s="40" t="s">
        <v>76</v>
      </c>
      <c r="GJI15" s="40" t="s">
        <v>76</v>
      </c>
      <c r="GJJ15" s="40" t="s">
        <v>76</v>
      </c>
      <c r="GJK15" s="40" t="s">
        <v>76</v>
      </c>
      <c r="GJL15" s="40" t="s">
        <v>76</v>
      </c>
      <c r="GJM15" s="40" t="s">
        <v>76</v>
      </c>
      <c r="GJN15" s="40" t="s">
        <v>76</v>
      </c>
      <c r="GJO15" s="40" t="s">
        <v>76</v>
      </c>
      <c r="GJP15" s="40" t="s">
        <v>76</v>
      </c>
      <c r="GJQ15" s="40" t="s">
        <v>76</v>
      </c>
      <c r="GJR15" s="40" t="s">
        <v>76</v>
      </c>
      <c r="GJS15" s="40" t="s">
        <v>76</v>
      </c>
      <c r="GJT15" s="40" t="s">
        <v>76</v>
      </c>
      <c r="GJU15" s="40" t="s">
        <v>76</v>
      </c>
      <c r="GJV15" s="40" t="s">
        <v>76</v>
      </c>
      <c r="GJW15" s="40" t="s">
        <v>76</v>
      </c>
      <c r="GJX15" s="40" t="s">
        <v>76</v>
      </c>
      <c r="GJY15" s="40" t="s">
        <v>76</v>
      </c>
      <c r="GJZ15" s="40" t="s">
        <v>76</v>
      </c>
      <c r="GKA15" s="40" t="s">
        <v>76</v>
      </c>
      <c r="GKB15" s="40" t="s">
        <v>76</v>
      </c>
      <c r="GKC15" s="40" t="s">
        <v>76</v>
      </c>
      <c r="GKD15" s="40" t="s">
        <v>76</v>
      </c>
      <c r="GKE15" s="40" t="s">
        <v>76</v>
      </c>
      <c r="GKF15" s="40" t="s">
        <v>76</v>
      </c>
      <c r="GKG15" s="40" t="s">
        <v>76</v>
      </c>
      <c r="GKH15" s="40" t="s">
        <v>76</v>
      </c>
      <c r="GKI15" s="40" t="s">
        <v>76</v>
      </c>
      <c r="GKJ15" s="40" t="s">
        <v>76</v>
      </c>
      <c r="GKK15" s="40" t="s">
        <v>76</v>
      </c>
      <c r="GKL15" s="40" t="s">
        <v>76</v>
      </c>
      <c r="GKM15" s="40" t="s">
        <v>76</v>
      </c>
      <c r="GKN15" s="40" t="s">
        <v>76</v>
      </c>
      <c r="GKO15" s="40" t="s">
        <v>76</v>
      </c>
      <c r="GKP15" s="40" t="s">
        <v>76</v>
      </c>
      <c r="GKQ15" s="40" t="s">
        <v>76</v>
      </c>
      <c r="GKR15" s="40" t="s">
        <v>76</v>
      </c>
      <c r="GKS15" s="40" t="s">
        <v>76</v>
      </c>
      <c r="GKT15" s="40" t="s">
        <v>76</v>
      </c>
      <c r="GKU15" s="40" t="s">
        <v>76</v>
      </c>
      <c r="GKV15" s="40" t="s">
        <v>76</v>
      </c>
      <c r="GKW15" s="40" t="s">
        <v>76</v>
      </c>
      <c r="GKX15" s="40" t="s">
        <v>76</v>
      </c>
      <c r="GKY15" s="40" t="s">
        <v>76</v>
      </c>
      <c r="GKZ15" s="40" t="s">
        <v>76</v>
      </c>
      <c r="GLA15" s="40" t="s">
        <v>76</v>
      </c>
      <c r="GLB15" s="40" t="s">
        <v>76</v>
      </c>
      <c r="GLC15" s="40" t="s">
        <v>76</v>
      </c>
      <c r="GLD15" s="40" t="s">
        <v>76</v>
      </c>
      <c r="GLE15" s="40" t="s">
        <v>76</v>
      </c>
      <c r="GLF15" s="40" t="s">
        <v>76</v>
      </c>
      <c r="GLG15" s="40" t="s">
        <v>76</v>
      </c>
      <c r="GLH15" s="40" t="s">
        <v>76</v>
      </c>
      <c r="GLI15" s="40" t="s">
        <v>76</v>
      </c>
      <c r="GLJ15" s="40" t="s">
        <v>76</v>
      </c>
      <c r="GLK15" s="40" t="s">
        <v>76</v>
      </c>
      <c r="GLL15" s="40" t="s">
        <v>76</v>
      </c>
      <c r="GLM15" s="40" t="s">
        <v>76</v>
      </c>
      <c r="GLN15" s="40" t="s">
        <v>76</v>
      </c>
      <c r="GLO15" s="40" t="s">
        <v>76</v>
      </c>
      <c r="GLP15" s="40" t="s">
        <v>76</v>
      </c>
      <c r="GLQ15" s="40" t="s">
        <v>76</v>
      </c>
      <c r="GLR15" s="40" t="s">
        <v>76</v>
      </c>
      <c r="GLS15" s="40" t="s">
        <v>76</v>
      </c>
      <c r="GLT15" s="40" t="s">
        <v>76</v>
      </c>
      <c r="GLU15" s="40" t="s">
        <v>76</v>
      </c>
      <c r="GLV15" s="40" t="s">
        <v>76</v>
      </c>
      <c r="GLW15" s="40" t="s">
        <v>76</v>
      </c>
      <c r="GLX15" s="40" t="s">
        <v>76</v>
      </c>
      <c r="GLY15" s="40" t="s">
        <v>76</v>
      </c>
      <c r="GLZ15" s="40" t="s">
        <v>76</v>
      </c>
      <c r="GMA15" s="40" t="s">
        <v>76</v>
      </c>
      <c r="GMB15" s="40" t="s">
        <v>76</v>
      </c>
      <c r="GMC15" s="40" t="s">
        <v>76</v>
      </c>
      <c r="GMD15" s="40" t="s">
        <v>76</v>
      </c>
      <c r="GME15" s="40" t="s">
        <v>76</v>
      </c>
      <c r="GMF15" s="40" t="s">
        <v>76</v>
      </c>
      <c r="GMG15" s="40" t="s">
        <v>76</v>
      </c>
      <c r="GMH15" s="40" t="s">
        <v>76</v>
      </c>
      <c r="GMI15" s="40" t="s">
        <v>76</v>
      </c>
      <c r="GMJ15" s="40" t="s">
        <v>76</v>
      </c>
      <c r="GMK15" s="40" t="s">
        <v>76</v>
      </c>
      <c r="GML15" s="40" t="s">
        <v>76</v>
      </c>
      <c r="GMM15" s="40" t="s">
        <v>76</v>
      </c>
      <c r="GMN15" s="40" t="s">
        <v>76</v>
      </c>
      <c r="GMO15" s="40" t="s">
        <v>76</v>
      </c>
      <c r="GMP15" s="40" t="s">
        <v>76</v>
      </c>
      <c r="GMQ15" s="40" t="s">
        <v>76</v>
      </c>
      <c r="GMR15" s="40" t="s">
        <v>76</v>
      </c>
      <c r="GMS15" s="40" t="s">
        <v>76</v>
      </c>
      <c r="GMT15" s="40" t="s">
        <v>76</v>
      </c>
      <c r="GMU15" s="40" t="s">
        <v>76</v>
      </c>
      <c r="GMV15" s="40" t="s">
        <v>76</v>
      </c>
      <c r="GMW15" s="40" t="s">
        <v>76</v>
      </c>
      <c r="GMX15" s="40" t="s">
        <v>76</v>
      </c>
      <c r="GMY15" s="40" t="s">
        <v>76</v>
      </c>
      <c r="GMZ15" s="40" t="s">
        <v>76</v>
      </c>
      <c r="GNA15" s="40" t="s">
        <v>76</v>
      </c>
      <c r="GNB15" s="40" t="s">
        <v>76</v>
      </c>
      <c r="GNC15" s="40" t="s">
        <v>76</v>
      </c>
      <c r="GND15" s="40" t="s">
        <v>76</v>
      </c>
      <c r="GNE15" s="40" t="s">
        <v>76</v>
      </c>
      <c r="GNF15" s="40" t="s">
        <v>76</v>
      </c>
      <c r="GNG15" s="40" t="s">
        <v>76</v>
      </c>
      <c r="GNH15" s="40" t="s">
        <v>76</v>
      </c>
      <c r="GNI15" s="40" t="s">
        <v>76</v>
      </c>
      <c r="GNJ15" s="40" t="s">
        <v>76</v>
      </c>
      <c r="GNK15" s="40" t="s">
        <v>76</v>
      </c>
      <c r="GNL15" s="40" t="s">
        <v>76</v>
      </c>
      <c r="GNM15" s="40" t="s">
        <v>76</v>
      </c>
      <c r="GNN15" s="40" t="s">
        <v>76</v>
      </c>
      <c r="GNO15" s="40" t="s">
        <v>76</v>
      </c>
      <c r="GNP15" s="40" t="s">
        <v>76</v>
      </c>
      <c r="GNQ15" s="40" t="s">
        <v>76</v>
      </c>
      <c r="GNR15" s="40" t="s">
        <v>76</v>
      </c>
      <c r="GNS15" s="40" t="s">
        <v>76</v>
      </c>
      <c r="GNT15" s="40" t="s">
        <v>76</v>
      </c>
      <c r="GNU15" s="40" t="s">
        <v>76</v>
      </c>
      <c r="GNV15" s="40" t="s">
        <v>76</v>
      </c>
      <c r="GNW15" s="40" t="s">
        <v>76</v>
      </c>
      <c r="GNX15" s="40" t="s">
        <v>76</v>
      </c>
      <c r="GNY15" s="40" t="s">
        <v>76</v>
      </c>
      <c r="GNZ15" s="40" t="s">
        <v>76</v>
      </c>
      <c r="GOA15" s="40" t="s">
        <v>76</v>
      </c>
      <c r="GOB15" s="40" t="s">
        <v>76</v>
      </c>
      <c r="GOC15" s="40" t="s">
        <v>76</v>
      </c>
      <c r="GOD15" s="40" t="s">
        <v>76</v>
      </c>
      <c r="GOE15" s="40" t="s">
        <v>76</v>
      </c>
      <c r="GOF15" s="40" t="s">
        <v>76</v>
      </c>
      <c r="GOG15" s="40" t="s">
        <v>76</v>
      </c>
      <c r="GOH15" s="40" t="s">
        <v>76</v>
      </c>
      <c r="GOI15" s="40" t="s">
        <v>76</v>
      </c>
      <c r="GOJ15" s="40" t="s">
        <v>76</v>
      </c>
      <c r="GOK15" s="40" t="s">
        <v>76</v>
      </c>
      <c r="GOL15" s="40" t="s">
        <v>76</v>
      </c>
      <c r="GOM15" s="40" t="s">
        <v>76</v>
      </c>
      <c r="GON15" s="40" t="s">
        <v>76</v>
      </c>
      <c r="GOO15" s="40" t="s">
        <v>76</v>
      </c>
      <c r="GOP15" s="40" t="s">
        <v>76</v>
      </c>
      <c r="GOQ15" s="40" t="s">
        <v>76</v>
      </c>
      <c r="GOR15" s="40" t="s">
        <v>76</v>
      </c>
      <c r="GOS15" s="40" t="s">
        <v>76</v>
      </c>
      <c r="GOT15" s="40" t="s">
        <v>76</v>
      </c>
      <c r="GOU15" s="40" t="s">
        <v>76</v>
      </c>
      <c r="GOV15" s="40" t="s">
        <v>76</v>
      </c>
      <c r="GOW15" s="40" t="s">
        <v>76</v>
      </c>
      <c r="GOX15" s="40" t="s">
        <v>76</v>
      </c>
      <c r="GOY15" s="40" t="s">
        <v>76</v>
      </c>
      <c r="GOZ15" s="40" t="s">
        <v>76</v>
      </c>
      <c r="GPA15" s="40" t="s">
        <v>76</v>
      </c>
      <c r="GPB15" s="40" t="s">
        <v>76</v>
      </c>
      <c r="GPC15" s="40" t="s">
        <v>76</v>
      </c>
      <c r="GPD15" s="40" t="s">
        <v>76</v>
      </c>
      <c r="GPE15" s="40" t="s">
        <v>76</v>
      </c>
      <c r="GPF15" s="40" t="s">
        <v>76</v>
      </c>
      <c r="GPG15" s="40" t="s">
        <v>76</v>
      </c>
      <c r="GPH15" s="40" t="s">
        <v>76</v>
      </c>
      <c r="GPI15" s="40" t="s">
        <v>76</v>
      </c>
      <c r="GPJ15" s="40" t="s">
        <v>76</v>
      </c>
      <c r="GPK15" s="40" t="s">
        <v>76</v>
      </c>
      <c r="GPL15" s="40" t="s">
        <v>76</v>
      </c>
      <c r="GPM15" s="40" t="s">
        <v>76</v>
      </c>
      <c r="GPN15" s="40" t="s">
        <v>76</v>
      </c>
      <c r="GPO15" s="40" t="s">
        <v>76</v>
      </c>
      <c r="GPP15" s="40" t="s">
        <v>76</v>
      </c>
      <c r="GPQ15" s="40" t="s">
        <v>76</v>
      </c>
      <c r="GPR15" s="40" t="s">
        <v>76</v>
      </c>
      <c r="GPS15" s="40" t="s">
        <v>76</v>
      </c>
      <c r="GPT15" s="40" t="s">
        <v>76</v>
      </c>
      <c r="GPU15" s="40" t="s">
        <v>76</v>
      </c>
      <c r="GPV15" s="40" t="s">
        <v>76</v>
      </c>
      <c r="GPW15" s="40" t="s">
        <v>76</v>
      </c>
      <c r="GPX15" s="40" t="s">
        <v>76</v>
      </c>
      <c r="GPY15" s="40" t="s">
        <v>76</v>
      </c>
      <c r="GPZ15" s="40" t="s">
        <v>76</v>
      </c>
      <c r="GQA15" s="40" t="s">
        <v>76</v>
      </c>
      <c r="GQB15" s="40" t="s">
        <v>76</v>
      </c>
      <c r="GQC15" s="40" t="s">
        <v>76</v>
      </c>
      <c r="GQD15" s="40" t="s">
        <v>76</v>
      </c>
      <c r="GQE15" s="40" t="s">
        <v>76</v>
      </c>
      <c r="GQF15" s="40" t="s">
        <v>76</v>
      </c>
      <c r="GQG15" s="40" t="s">
        <v>76</v>
      </c>
      <c r="GQH15" s="40" t="s">
        <v>76</v>
      </c>
      <c r="GQI15" s="40" t="s">
        <v>76</v>
      </c>
      <c r="GQJ15" s="40" t="s">
        <v>76</v>
      </c>
      <c r="GQK15" s="40" t="s">
        <v>76</v>
      </c>
      <c r="GQL15" s="40" t="s">
        <v>76</v>
      </c>
      <c r="GQM15" s="40" t="s">
        <v>76</v>
      </c>
      <c r="GQN15" s="40" t="s">
        <v>76</v>
      </c>
      <c r="GQO15" s="40" t="s">
        <v>76</v>
      </c>
      <c r="GQP15" s="40" t="s">
        <v>76</v>
      </c>
      <c r="GQQ15" s="40" t="s">
        <v>76</v>
      </c>
      <c r="GQR15" s="40" t="s">
        <v>76</v>
      </c>
      <c r="GQS15" s="40" t="s">
        <v>76</v>
      </c>
      <c r="GQT15" s="40" t="s">
        <v>76</v>
      </c>
      <c r="GQU15" s="40" t="s">
        <v>76</v>
      </c>
      <c r="GQV15" s="40" t="s">
        <v>76</v>
      </c>
      <c r="GQW15" s="40" t="s">
        <v>76</v>
      </c>
      <c r="GQX15" s="40" t="s">
        <v>76</v>
      </c>
      <c r="GQY15" s="40" t="s">
        <v>76</v>
      </c>
      <c r="GQZ15" s="40" t="s">
        <v>76</v>
      </c>
      <c r="GRA15" s="40" t="s">
        <v>76</v>
      </c>
      <c r="GRB15" s="40" t="s">
        <v>76</v>
      </c>
      <c r="GRC15" s="40" t="s">
        <v>76</v>
      </c>
      <c r="GRD15" s="40" t="s">
        <v>76</v>
      </c>
      <c r="GRE15" s="40" t="s">
        <v>76</v>
      </c>
      <c r="GRF15" s="40" t="s">
        <v>76</v>
      </c>
      <c r="GRG15" s="40" t="s">
        <v>76</v>
      </c>
      <c r="GRH15" s="40" t="s">
        <v>76</v>
      </c>
      <c r="GRI15" s="40" t="s">
        <v>76</v>
      </c>
      <c r="GRJ15" s="40" t="s">
        <v>76</v>
      </c>
      <c r="GRK15" s="40" t="s">
        <v>76</v>
      </c>
      <c r="GRL15" s="40" t="s">
        <v>76</v>
      </c>
      <c r="GRM15" s="40" t="s">
        <v>76</v>
      </c>
      <c r="GRN15" s="40" t="s">
        <v>76</v>
      </c>
      <c r="GRO15" s="40" t="s">
        <v>76</v>
      </c>
      <c r="GRP15" s="40" t="s">
        <v>76</v>
      </c>
      <c r="GRQ15" s="40" t="s">
        <v>76</v>
      </c>
      <c r="GRR15" s="40" t="s">
        <v>76</v>
      </c>
      <c r="GRS15" s="40" t="s">
        <v>76</v>
      </c>
      <c r="GRT15" s="40" t="s">
        <v>76</v>
      </c>
      <c r="GRU15" s="40" t="s">
        <v>76</v>
      </c>
      <c r="GRV15" s="40" t="s">
        <v>76</v>
      </c>
      <c r="GRW15" s="40" t="s">
        <v>76</v>
      </c>
      <c r="GRX15" s="40" t="s">
        <v>76</v>
      </c>
      <c r="GRY15" s="40" t="s">
        <v>76</v>
      </c>
      <c r="GRZ15" s="40" t="s">
        <v>76</v>
      </c>
      <c r="GSA15" s="40" t="s">
        <v>76</v>
      </c>
      <c r="GSB15" s="40" t="s">
        <v>76</v>
      </c>
      <c r="GSC15" s="40" t="s">
        <v>76</v>
      </c>
      <c r="GSD15" s="40" t="s">
        <v>76</v>
      </c>
      <c r="GSE15" s="40" t="s">
        <v>76</v>
      </c>
      <c r="GSF15" s="40" t="s">
        <v>76</v>
      </c>
      <c r="GSG15" s="40" t="s">
        <v>76</v>
      </c>
      <c r="GSH15" s="40" t="s">
        <v>76</v>
      </c>
      <c r="GSI15" s="40" t="s">
        <v>76</v>
      </c>
      <c r="GSJ15" s="40" t="s">
        <v>76</v>
      </c>
      <c r="GSK15" s="40" t="s">
        <v>76</v>
      </c>
      <c r="GSL15" s="40" t="s">
        <v>76</v>
      </c>
      <c r="GSM15" s="40" t="s">
        <v>76</v>
      </c>
      <c r="GSN15" s="40" t="s">
        <v>76</v>
      </c>
      <c r="GSO15" s="40" t="s">
        <v>76</v>
      </c>
      <c r="GSP15" s="40" t="s">
        <v>76</v>
      </c>
      <c r="GSQ15" s="40" t="s">
        <v>76</v>
      </c>
      <c r="GSR15" s="40" t="s">
        <v>76</v>
      </c>
      <c r="GSS15" s="40" t="s">
        <v>76</v>
      </c>
      <c r="GST15" s="40" t="s">
        <v>76</v>
      </c>
      <c r="GSU15" s="40" t="s">
        <v>76</v>
      </c>
      <c r="GSV15" s="40" t="s">
        <v>76</v>
      </c>
      <c r="GSW15" s="40" t="s">
        <v>76</v>
      </c>
      <c r="GSX15" s="40" t="s">
        <v>76</v>
      </c>
      <c r="GSY15" s="40" t="s">
        <v>76</v>
      </c>
      <c r="GSZ15" s="40" t="s">
        <v>76</v>
      </c>
      <c r="GTA15" s="40" t="s">
        <v>76</v>
      </c>
      <c r="GTB15" s="40" t="s">
        <v>76</v>
      </c>
      <c r="GTC15" s="40" t="s">
        <v>76</v>
      </c>
      <c r="GTD15" s="40" t="s">
        <v>76</v>
      </c>
      <c r="GTE15" s="40" t="s">
        <v>76</v>
      </c>
      <c r="GTF15" s="40" t="s">
        <v>76</v>
      </c>
      <c r="GTG15" s="40" t="s">
        <v>76</v>
      </c>
      <c r="GTH15" s="40" t="s">
        <v>76</v>
      </c>
      <c r="GTI15" s="40" t="s">
        <v>76</v>
      </c>
      <c r="GTJ15" s="40" t="s">
        <v>76</v>
      </c>
      <c r="GTK15" s="40" t="s">
        <v>76</v>
      </c>
      <c r="GTL15" s="40" t="s">
        <v>76</v>
      </c>
      <c r="GTM15" s="40" t="s">
        <v>76</v>
      </c>
      <c r="GTN15" s="40" t="s">
        <v>76</v>
      </c>
      <c r="GTO15" s="40" t="s">
        <v>76</v>
      </c>
      <c r="GTP15" s="40" t="s">
        <v>76</v>
      </c>
      <c r="GTQ15" s="40" t="s">
        <v>76</v>
      </c>
      <c r="GTR15" s="40" t="s">
        <v>76</v>
      </c>
      <c r="GTS15" s="40" t="s">
        <v>76</v>
      </c>
      <c r="GTT15" s="40" t="s">
        <v>76</v>
      </c>
      <c r="GTU15" s="40" t="s">
        <v>76</v>
      </c>
      <c r="GTV15" s="40" t="s">
        <v>76</v>
      </c>
      <c r="GTW15" s="40" t="s">
        <v>76</v>
      </c>
      <c r="GTX15" s="40" t="s">
        <v>76</v>
      </c>
      <c r="GTY15" s="40" t="s">
        <v>76</v>
      </c>
      <c r="GTZ15" s="40" t="s">
        <v>76</v>
      </c>
      <c r="GUA15" s="40" t="s">
        <v>76</v>
      </c>
      <c r="GUB15" s="40" t="s">
        <v>76</v>
      </c>
      <c r="GUC15" s="40" t="s">
        <v>76</v>
      </c>
      <c r="GUD15" s="40" t="s">
        <v>76</v>
      </c>
      <c r="GUE15" s="40" t="s">
        <v>76</v>
      </c>
      <c r="GUF15" s="40" t="s">
        <v>76</v>
      </c>
      <c r="GUG15" s="40" t="s">
        <v>76</v>
      </c>
      <c r="GUH15" s="40" t="s">
        <v>76</v>
      </c>
      <c r="GUI15" s="40" t="s">
        <v>76</v>
      </c>
      <c r="GUJ15" s="40" t="s">
        <v>76</v>
      </c>
      <c r="GUK15" s="40" t="s">
        <v>76</v>
      </c>
      <c r="GUL15" s="40" t="s">
        <v>76</v>
      </c>
      <c r="GUM15" s="40" t="s">
        <v>76</v>
      </c>
      <c r="GUN15" s="40" t="s">
        <v>76</v>
      </c>
      <c r="GUO15" s="40" t="s">
        <v>76</v>
      </c>
      <c r="GUP15" s="40" t="s">
        <v>76</v>
      </c>
      <c r="GUQ15" s="40" t="s">
        <v>76</v>
      </c>
      <c r="GUR15" s="40" t="s">
        <v>76</v>
      </c>
      <c r="GUS15" s="40" t="s">
        <v>76</v>
      </c>
      <c r="GUT15" s="40" t="s">
        <v>76</v>
      </c>
      <c r="GUU15" s="40" t="s">
        <v>76</v>
      </c>
      <c r="GUV15" s="40" t="s">
        <v>76</v>
      </c>
      <c r="GUW15" s="40" t="s">
        <v>76</v>
      </c>
      <c r="GUX15" s="40" t="s">
        <v>76</v>
      </c>
      <c r="GUY15" s="40" t="s">
        <v>76</v>
      </c>
      <c r="GUZ15" s="40" t="s">
        <v>76</v>
      </c>
      <c r="GVA15" s="40" t="s">
        <v>76</v>
      </c>
      <c r="GVB15" s="40" t="s">
        <v>76</v>
      </c>
      <c r="GVC15" s="40" t="s">
        <v>76</v>
      </c>
      <c r="GVD15" s="40" t="s">
        <v>76</v>
      </c>
      <c r="GVE15" s="40" t="s">
        <v>76</v>
      </c>
      <c r="GVF15" s="40" t="s">
        <v>76</v>
      </c>
      <c r="GVG15" s="40" t="s">
        <v>76</v>
      </c>
      <c r="GVH15" s="40" t="s">
        <v>76</v>
      </c>
      <c r="GVI15" s="40" t="s">
        <v>76</v>
      </c>
      <c r="GVJ15" s="40" t="s">
        <v>76</v>
      </c>
      <c r="GVK15" s="40" t="s">
        <v>76</v>
      </c>
      <c r="GVL15" s="40" t="s">
        <v>76</v>
      </c>
      <c r="GVM15" s="40" t="s">
        <v>76</v>
      </c>
      <c r="GVN15" s="40" t="s">
        <v>76</v>
      </c>
      <c r="GVO15" s="40" t="s">
        <v>76</v>
      </c>
      <c r="GVP15" s="40" t="s">
        <v>76</v>
      </c>
      <c r="GVQ15" s="40" t="s">
        <v>76</v>
      </c>
      <c r="GVR15" s="40" t="s">
        <v>76</v>
      </c>
      <c r="GVS15" s="40" t="s">
        <v>76</v>
      </c>
      <c r="GVT15" s="40" t="s">
        <v>76</v>
      </c>
      <c r="GVU15" s="40" t="s">
        <v>76</v>
      </c>
      <c r="GVV15" s="40" t="s">
        <v>76</v>
      </c>
      <c r="GVW15" s="40" t="s">
        <v>76</v>
      </c>
      <c r="GVX15" s="40" t="s">
        <v>76</v>
      </c>
      <c r="GVY15" s="40" t="s">
        <v>76</v>
      </c>
      <c r="GVZ15" s="40" t="s">
        <v>76</v>
      </c>
      <c r="GWA15" s="40" t="s">
        <v>76</v>
      </c>
      <c r="GWB15" s="40" t="s">
        <v>76</v>
      </c>
      <c r="GWC15" s="40" t="s">
        <v>76</v>
      </c>
      <c r="GWD15" s="40" t="s">
        <v>76</v>
      </c>
      <c r="GWE15" s="40" t="s">
        <v>76</v>
      </c>
      <c r="GWF15" s="40" t="s">
        <v>76</v>
      </c>
      <c r="GWG15" s="40" t="s">
        <v>76</v>
      </c>
      <c r="GWH15" s="40" t="s">
        <v>76</v>
      </c>
      <c r="GWI15" s="40" t="s">
        <v>76</v>
      </c>
      <c r="GWJ15" s="40" t="s">
        <v>76</v>
      </c>
      <c r="GWK15" s="40" t="s">
        <v>76</v>
      </c>
      <c r="GWL15" s="40" t="s">
        <v>76</v>
      </c>
      <c r="GWM15" s="40" t="s">
        <v>76</v>
      </c>
      <c r="GWN15" s="40" t="s">
        <v>76</v>
      </c>
      <c r="GWO15" s="40" t="s">
        <v>76</v>
      </c>
      <c r="GWP15" s="40" t="s">
        <v>76</v>
      </c>
      <c r="GWQ15" s="40" t="s">
        <v>76</v>
      </c>
      <c r="GWR15" s="40" t="s">
        <v>76</v>
      </c>
      <c r="GWS15" s="40" t="s">
        <v>76</v>
      </c>
      <c r="GWT15" s="40" t="s">
        <v>76</v>
      </c>
      <c r="GWU15" s="40" t="s">
        <v>76</v>
      </c>
      <c r="GWV15" s="40" t="s">
        <v>76</v>
      </c>
      <c r="GWW15" s="40" t="s">
        <v>76</v>
      </c>
      <c r="GWX15" s="40" t="s">
        <v>76</v>
      </c>
      <c r="GWY15" s="40" t="s">
        <v>76</v>
      </c>
      <c r="GWZ15" s="40" t="s">
        <v>76</v>
      </c>
      <c r="GXA15" s="40" t="s">
        <v>76</v>
      </c>
      <c r="GXB15" s="40" t="s">
        <v>76</v>
      </c>
      <c r="GXC15" s="40" t="s">
        <v>76</v>
      </c>
      <c r="GXD15" s="40" t="s">
        <v>76</v>
      </c>
      <c r="GXE15" s="40" t="s">
        <v>76</v>
      </c>
      <c r="GXF15" s="40" t="s">
        <v>76</v>
      </c>
      <c r="GXG15" s="40" t="s">
        <v>76</v>
      </c>
      <c r="GXH15" s="40" t="s">
        <v>76</v>
      </c>
      <c r="GXI15" s="40" t="s">
        <v>76</v>
      </c>
      <c r="GXJ15" s="40" t="s">
        <v>76</v>
      </c>
      <c r="GXK15" s="40" t="s">
        <v>76</v>
      </c>
      <c r="GXL15" s="40" t="s">
        <v>76</v>
      </c>
      <c r="GXM15" s="40" t="s">
        <v>76</v>
      </c>
      <c r="GXN15" s="40" t="s">
        <v>76</v>
      </c>
      <c r="GXO15" s="40" t="s">
        <v>76</v>
      </c>
      <c r="GXP15" s="40" t="s">
        <v>76</v>
      </c>
      <c r="GXQ15" s="40" t="s">
        <v>76</v>
      </c>
      <c r="GXR15" s="40" t="s">
        <v>76</v>
      </c>
      <c r="GXS15" s="40" t="s">
        <v>76</v>
      </c>
      <c r="GXT15" s="40" t="s">
        <v>76</v>
      </c>
      <c r="GXU15" s="40" t="s">
        <v>76</v>
      </c>
      <c r="GXV15" s="40" t="s">
        <v>76</v>
      </c>
      <c r="GXW15" s="40" t="s">
        <v>76</v>
      </c>
      <c r="GXX15" s="40" t="s">
        <v>76</v>
      </c>
      <c r="GXY15" s="40" t="s">
        <v>76</v>
      </c>
      <c r="GXZ15" s="40" t="s">
        <v>76</v>
      </c>
      <c r="GYA15" s="40" t="s">
        <v>76</v>
      </c>
      <c r="GYB15" s="40" t="s">
        <v>76</v>
      </c>
      <c r="GYC15" s="40" t="s">
        <v>76</v>
      </c>
      <c r="GYD15" s="40" t="s">
        <v>76</v>
      </c>
      <c r="GYE15" s="40" t="s">
        <v>76</v>
      </c>
      <c r="GYF15" s="40" t="s">
        <v>76</v>
      </c>
      <c r="GYG15" s="40" t="s">
        <v>76</v>
      </c>
      <c r="GYH15" s="40" t="s">
        <v>76</v>
      </c>
      <c r="GYI15" s="40" t="s">
        <v>76</v>
      </c>
      <c r="GYJ15" s="40" t="s">
        <v>76</v>
      </c>
      <c r="GYK15" s="40" t="s">
        <v>76</v>
      </c>
      <c r="GYL15" s="40" t="s">
        <v>76</v>
      </c>
      <c r="GYM15" s="40" t="s">
        <v>76</v>
      </c>
      <c r="GYN15" s="40" t="s">
        <v>76</v>
      </c>
      <c r="GYO15" s="40" t="s">
        <v>76</v>
      </c>
      <c r="GYP15" s="40" t="s">
        <v>76</v>
      </c>
      <c r="GYQ15" s="40" t="s">
        <v>76</v>
      </c>
      <c r="GYR15" s="40" t="s">
        <v>76</v>
      </c>
      <c r="GYS15" s="40" t="s">
        <v>76</v>
      </c>
      <c r="GYT15" s="40" t="s">
        <v>76</v>
      </c>
      <c r="GYU15" s="40" t="s">
        <v>76</v>
      </c>
      <c r="GYV15" s="40" t="s">
        <v>76</v>
      </c>
      <c r="GYW15" s="40" t="s">
        <v>76</v>
      </c>
      <c r="GYX15" s="40" t="s">
        <v>76</v>
      </c>
      <c r="GYY15" s="40" t="s">
        <v>76</v>
      </c>
      <c r="GYZ15" s="40" t="s">
        <v>76</v>
      </c>
      <c r="GZA15" s="40" t="s">
        <v>76</v>
      </c>
      <c r="GZB15" s="40" t="s">
        <v>76</v>
      </c>
      <c r="GZC15" s="40" t="s">
        <v>76</v>
      </c>
      <c r="GZD15" s="40" t="s">
        <v>76</v>
      </c>
      <c r="GZE15" s="40" t="s">
        <v>76</v>
      </c>
      <c r="GZF15" s="40" t="s">
        <v>76</v>
      </c>
      <c r="GZG15" s="40" t="s">
        <v>76</v>
      </c>
      <c r="GZH15" s="40" t="s">
        <v>76</v>
      </c>
      <c r="GZI15" s="40" t="s">
        <v>76</v>
      </c>
      <c r="GZJ15" s="40" t="s">
        <v>76</v>
      </c>
      <c r="GZK15" s="40" t="s">
        <v>76</v>
      </c>
      <c r="GZL15" s="40" t="s">
        <v>76</v>
      </c>
      <c r="GZM15" s="40" t="s">
        <v>76</v>
      </c>
      <c r="GZN15" s="40" t="s">
        <v>76</v>
      </c>
      <c r="GZO15" s="40" t="s">
        <v>76</v>
      </c>
      <c r="GZP15" s="40" t="s">
        <v>76</v>
      </c>
      <c r="GZQ15" s="40" t="s">
        <v>76</v>
      </c>
      <c r="GZR15" s="40" t="s">
        <v>76</v>
      </c>
      <c r="GZS15" s="40" t="s">
        <v>76</v>
      </c>
      <c r="GZT15" s="40" t="s">
        <v>76</v>
      </c>
      <c r="GZU15" s="40" t="s">
        <v>76</v>
      </c>
      <c r="GZV15" s="40" t="s">
        <v>76</v>
      </c>
      <c r="GZW15" s="40" t="s">
        <v>76</v>
      </c>
      <c r="GZX15" s="40" t="s">
        <v>76</v>
      </c>
      <c r="GZY15" s="40" t="s">
        <v>76</v>
      </c>
      <c r="GZZ15" s="40" t="s">
        <v>76</v>
      </c>
      <c r="HAA15" s="40" t="s">
        <v>76</v>
      </c>
      <c r="HAB15" s="40" t="s">
        <v>76</v>
      </c>
      <c r="HAC15" s="40" t="s">
        <v>76</v>
      </c>
      <c r="HAD15" s="40" t="s">
        <v>76</v>
      </c>
      <c r="HAE15" s="40" t="s">
        <v>76</v>
      </c>
      <c r="HAF15" s="40" t="s">
        <v>76</v>
      </c>
      <c r="HAG15" s="40" t="s">
        <v>76</v>
      </c>
      <c r="HAH15" s="40" t="s">
        <v>76</v>
      </c>
      <c r="HAI15" s="40" t="s">
        <v>76</v>
      </c>
      <c r="HAJ15" s="40" t="s">
        <v>76</v>
      </c>
      <c r="HAK15" s="40" t="s">
        <v>76</v>
      </c>
      <c r="HAL15" s="40" t="s">
        <v>76</v>
      </c>
      <c r="HAM15" s="40" t="s">
        <v>76</v>
      </c>
      <c r="HAN15" s="40" t="s">
        <v>76</v>
      </c>
      <c r="HAO15" s="40" t="s">
        <v>76</v>
      </c>
      <c r="HAP15" s="40" t="s">
        <v>76</v>
      </c>
      <c r="HAQ15" s="40" t="s">
        <v>76</v>
      </c>
      <c r="HAR15" s="40" t="s">
        <v>76</v>
      </c>
      <c r="HAS15" s="40" t="s">
        <v>76</v>
      </c>
      <c r="HAT15" s="40" t="s">
        <v>76</v>
      </c>
      <c r="HAU15" s="40" t="s">
        <v>76</v>
      </c>
      <c r="HAV15" s="40" t="s">
        <v>76</v>
      </c>
      <c r="HAW15" s="40" t="s">
        <v>76</v>
      </c>
      <c r="HAX15" s="40" t="s">
        <v>76</v>
      </c>
      <c r="HAY15" s="40" t="s">
        <v>76</v>
      </c>
      <c r="HAZ15" s="40" t="s">
        <v>76</v>
      </c>
      <c r="HBA15" s="40" t="s">
        <v>76</v>
      </c>
      <c r="HBB15" s="40" t="s">
        <v>76</v>
      </c>
      <c r="HBC15" s="40" t="s">
        <v>76</v>
      </c>
      <c r="HBD15" s="40" t="s">
        <v>76</v>
      </c>
      <c r="HBE15" s="40" t="s">
        <v>76</v>
      </c>
      <c r="HBF15" s="40" t="s">
        <v>76</v>
      </c>
      <c r="HBG15" s="40" t="s">
        <v>76</v>
      </c>
      <c r="HBH15" s="40" t="s">
        <v>76</v>
      </c>
      <c r="HBI15" s="40" t="s">
        <v>76</v>
      </c>
      <c r="HBJ15" s="40" t="s">
        <v>76</v>
      </c>
      <c r="HBK15" s="40" t="s">
        <v>76</v>
      </c>
      <c r="HBL15" s="40" t="s">
        <v>76</v>
      </c>
      <c r="HBM15" s="40" t="s">
        <v>76</v>
      </c>
      <c r="HBN15" s="40" t="s">
        <v>76</v>
      </c>
      <c r="HBO15" s="40" t="s">
        <v>76</v>
      </c>
      <c r="HBP15" s="40" t="s">
        <v>76</v>
      </c>
      <c r="HBQ15" s="40" t="s">
        <v>76</v>
      </c>
      <c r="HBR15" s="40" t="s">
        <v>76</v>
      </c>
      <c r="HBS15" s="40" t="s">
        <v>76</v>
      </c>
      <c r="HBT15" s="40" t="s">
        <v>76</v>
      </c>
      <c r="HBU15" s="40" t="s">
        <v>76</v>
      </c>
      <c r="HBV15" s="40" t="s">
        <v>76</v>
      </c>
      <c r="HBW15" s="40" t="s">
        <v>76</v>
      </c>
      <c r="HBX15" s="40" t="s">
        <v>76</v>
      </c>
      <c r="HBY15" s="40" t="s">
        <v>76</v>
      </c>
      <c r="HBZ15" s="40" t="s">
        <v>76</v>
      </c>
      <c r="HCA15" s="40" t="s">
        <v>76</v>
      </c>
      <c r="HCB15" s="40" t="s">
        <v>76</v>
      </c>
      <c r="HCC15" s="40" t="s">
        <v>76</v>
      </c>
      <c r="HCD15" s="40" t="s">
        <v>76</v>
      </c>
      <c r="HCE15" s="40" t="s">
        <v>76</v>
      </c>
      <c r="HCF15" s="40" t="s">
        <v>76</v>
      </c>
      <c r="HCG15" s="40" t="s">
        <v>76</v>
      </c>
      <c r="HCH15" s="40" t="s">
        <v>76</v>
      </c>
      <c r="HCI15" s="40" t="s">
        <v>76</v>
      </c>
      <c r="HCJ15" s="40" t="s">
        <v>76</v>
      </c>
      <c r="HCK15" s="40" t="s">
        <v>76</v>
      </c>
      <c r="HCL15" s="40" t="s">
        <v>76</v>
      </c>
      <c r="HCM15" s="40" t="s">
        <v>76</v>
      </c>
      <c r="HCN15" s="40" t="s">
        <v>76</v>
      </c>
      <c r="HCO15" s="40" t="s">
        <v>76</v>
      </c>
      <c r="HCP15" s="40" t="s">
        <v>76</v>
      </c>
      <c r="HCQ15" s="40" t="s">
        <v>76</v>
      </c>
      <c r="HCR15" s="40" t="s">
        <v>76</v>
      </c>
      <c r="HCS15" s="40" t="s">
        <v>76</v>
      </c>
      <c r="HCT15" s="40" t="s">
        <v>76</v>
      </c>
      <c r="HCU15" s="40" t="s">
        <v>76</v>
      </c>
      <c r="HCV15" s="40" t="s">
        <v>76</v>
      </c>
      <c r="HCW15" s="40" t="s">
        <v>76</v>
      </c>
      <c r="HCX15" s="40" t="s">
        <v>76</v>
      </c>
      <c r="HCY15" s="40" t="s">
        <v>76</v>
      </c>
      <c r="HCZ15" s="40" t="s">
        <v>76</v>
      </c>
      <c r="HDA15" s="40" t="s">
        <v>76</v>
      </c>
      <c r="HDB15" s="40" t="s">
        <v>76</v>
      </c>
      <c r="HDC15" s="40" t="s">
        <v>76</v>
      </c>
      <c r="HDD15" s="40" t="s">
        <v>76</v>
      </c>
      <c r="HDE15" s="40" t="s">
        <v>76</v>
      </c>
      <c r="HDF15" s="40" t="s">
        <v>76</v>
      </c>
      <c r="HDG15" s="40" t="s">
        <v>76</v>
      </c>
      <c r="HDH15" s="40" t="s">
        <v>76</v>
      </c>
      <c r="HDI15" s="40" t="s">
        <v>76</v>
      </c>
      <c r="HDJ15" s="40" t="s">
        <v>76</v>
      </c>
      <c r="HDK15" s="40" t="s">
        <v>76</v>
      </c>
      <c r="HDL15" s="40" t="s">
        <v>76</v>
      </c>
      <c r="HDM15" s="40" t="s">
        <v>76</v>
      </c>
      <c r="HDN15" s="40" t="s">
        <v>76</v>
      </c>
      <c r="HDO15" s="40" t="s">
        <v>76</v>
      </c>
      <c r="HDP15" s="40" t="s">
        <v>76</v>
      </c>
      <c r="HDQ15" s="40" t="s">
        <v>76</v>
      </c>
      <c r="HDR15" s="40" t="s">
        <v>76</v>
      </c>
      <c r="HDS15" s="40" t="s">
        <v>76</v>
      </c>
      <c r="HDT15" s="40" t="s">
        <v>76</v>
      </c>
      <c r="HDU15" s="40" t="s">
        <v>76</v>
      </c>
      <c r="HDV15" s="40" t="s">
        <v>76</v>
      </c>
      <c r="HDW15" s="40" t="s">
        <v>76</v>
      </c>
      <c r="HDX15" s="40" t="s">
        <v>76</v>
      </c>
      <c r="HDY15" s="40" t="s">
        <v>76</v>
      </c>
      <c r="HDZ15" s="40" t="s">
        <v>76</v>
      </c>
      <c r="HEA15" s="40" t="s">
        <v>76</v>
      </c>
      <c r="HEB15" s="40" t="s">
        <v>76</v>
      </c>
      <c r="HEC15" s="40" t="s">
        <v>76</v>
      </c>
      <c r="HED15" s="40" t="s">
        <v>76</v>
      </c>
      <c r="HEE15" s="40" t="s">
        <v>76</v>
      </c>
      <c r="HEF15" s="40" t="s">
        <v>76</v>
      </c>
      <c r="HEG15" s="40" t="s">
        <v>76</v>
      </c>
      <c r="HEH15" s="40" t="s">
        <v>76</v>
      </c>
      <c r="HEI15" s="40" t="s">
        <v>76</v>
      </c>
      <c r="HEJ15" s="40" t="s">
        <v>76</v>
      </c>
      <c r="HEK15" s="40" t="s">
        <v>76</v>
      </c>
      <c r="HEL15" s="40" t="s">
        <v>76</v>
      </c>
      <c r="HEM15" s="40" t="s">
        <v>76</v>
      </c>
      <c r="HEN15" s="40" t="s">
        <v>76</v>
      </c>
      <c r="HEO15" s="40" t="s">
        <v>76</v>
      </c>
      <c r="HEP15" s="40" t="s">
        <v>76</v>
      </c>
      <c r="HEQ15" s="40" t="s">
        <v>76</v>
      </c>
      <c r="HER15" s="40" t="s">
        <v>76</v>
      </c>
      <c r="HES15" s="40" t="s">
        <v>76</v>
      </c>
      <c r="HET15" s="40" t="s">
        <v>76</v>
      </c>
      <c r="HEU15" s="40" t="s">
        <v>76</v>
      </c>
      <c r="HEV15" s="40" t="s">
        <v>76</v>
      </c>
      <c r="HEW15" s="40" t="s">
        <v>76</v>
      </c>
      <c r="HEX15" s="40" t="s">
        <v>76</v>
      </c>
      <c r="HEY15" s="40" t="s">
        <v>76</v>
      </c>
      <c r="HEZ15" s="40" t="s">
        <v>76</v>
      </c>
      <c r="HFA15" s="40" t="s">
        <v>76</v>
      </c>
      <c r="HFB15" s="40" t="s">
        <v>76</v>
      </c>
      <c r="HFC15" s="40" t="s">
        <v>76</v>
      </c>
      <c r="HFD15" s="40" t="s">
        <v>76</v>
      </c>
      <c r="HFE15" s="40" t="s">
        <v>76</v>
      </c>
      <c r="HFF15" s="40" t="s">
        <v>76</v>
      </c>
      <c r="HFG15" s="40" t="s">
        <v>76</v>
      </c>
      <c r="HFH15" s="40" t="s">
        <v>76</v>
      </c>
      <c r="HFI15" s="40" t="s">
        <v>76</v>
      </c>
      <c r="HFJ15" s="40" t="s">
        <v>76</v>
      </c>
      <c r="HFK15" s="40" t="s">
        <v>76</v>
      </c>
      <c r="HFL15" s="40" t="s">
        <v>76</v>
      </c>
      <c r="HFM15" s="40" t="s">
        <v>76</v>
      </c>
      <c r="HFN15" s="40" t="s">
        <v>76</v>
      </c>
      <c r="HFO15" s="40" t="s">
        <v>76</v>
      </c>
      <c r="HFP15" s="40" t="s">
        <v>76</v>
      </c>
      <c r="HFQ15" s="40" t="s">
        <v>76</v>
      </c>
      <c r="HFR15" s="40" t="s">
        <v>76</v>
      </c>
      <c r="HFS15" s="40" t="s">
        <v>76</v>
      </c>
      <c r="HFT15" s="40" t="s">
        <v>76</v>
      </c>
      <c r="HFU15" s="40" t="s">
        <v>76</v>
      </c>
      <c r="HFV15" s="40" t="s">
        <v>76</v>
      </c>
      <c r="HFW15" s="40" t="s">
        <v>76</v>
      </c>
      <c r="HFX15" s="40" t="s">
        <v>76</v>
      </c>
      <c r="HFY15" s="40" t="s">
        <v>76</v>
      </c>
      <c r="HFZ15" s="40" t="s">
        <v>76</v>
      </c>
      <c r="HGA15" s="40" t="s">
        <v>76</v>
      </c>
      <c r="HGB15" s="40" t="s">
        <v>76</v>
      </c>
      <c r="HGC15" s="40" t="s">
        <v>76</v>
      </c>
      <c r="HGD15" s="40" t="s">
        <v>76</v>
      </c>
      <c r="HGE15" s="40" t="s">
        <v>76</v>
      </c>
      <c r="HGF15" s="40" t="s">
        <v>76</v>
      </c>
      <c r="HGG15" s="40" t="s">
        <v>76</v>
      </c>
      <c r="HGH15" s="40" t="s">
        <v>76</v>
      </c>
      <c r="HGI15" s="40" t="s">
        <v>76</v>
      </c>
      <c r="HGJ15" s="40" t="s">
        <v>76</v>
      </c>
      <c r="HGK15" s="40" t="s">
        <v>76</v>
      </c>
      <c r="HGL15" s="40" t="s">
        <v>76</v>
      </c>
      <c r="HGM15" s="40" t="s">
        <v>76</v>
      </c>
      <c r="HGN15" s="40" t="s">
        <v>76</v>
      </c>
      <c r="HGO15" s="40" t="s">
        <v>76</v>
      </c>
      <c r="HGP15" s="40" t="s">
        <v>76</v>
      </c>
      <c r="HGQ15" s="40" t="s">
        <v>76</v>
      </c>
      <c r="HGR15" s="40" t="s">
        <v>76</v>
      </c>
      <c r="HGS15" s="40" t="s">
        <v>76</v>
      </c>
      <c r="HGT15" s="40" t="s">
        <v>76</v>
      </c>
      <c r="HGU15" s="40" t="s">
        <v>76</v>
      </c>
      <c r="HGV15" s="40" t="s">
        <v>76</v>
      </c>
      <c r="HGW15" s="40" t="s">
        <v>76</v>
      </c>
      <c r="HGX15" s="40" t="s">
        <v>76</v>
      </c>
      <c r="HGY15" s="40" t="s">
        <v>76</v>
      </c>
      <c r="HGZ15" s="40" t="s">
        <v>76</v>
      </c>
      <c r="HHA15" s="40" t="s">
        <v>76</v>
      </c>
      <c r="HHB15" s="40" t="s">
        <v>76</v>
      </c>
      <c r="HHC15" s="40" t="s">
        <v>76</v>
      </c>
      <c r="HHD15" s="40" t="s">
        <v>76</v>
      </c>
      <c r="HHE15" s="40" t="s">
        <v>76</v>
      </c>
      <c r="HHF15" s="40" t="s">
        <v>76</v>
      </c>
      <c r="HHG15" s="40" t="s">
        <v>76</v>
      </c>
      <c r="HHH15" s="40" t="s">
        <v>76</v>
      </c>
      <c r="HHI15" s="40" t="s">
        <v>76</v>
      </c>
      <c r="HHJ15" s="40" t="s">
        <v>76</v>
      </c>
      <c r="HHK15" s="40" t="s">
        <v>76</v>
      </c>
      <c r="HHL15" s="40" t="s">
        <v>76</v>
      </c>
      <c r="HHM15" s="40" t="s">
        <v>76</v>
      </c>
      <c r="HHN15" s="40" t="s">
        <v>76</v>
      </c>
      <c r="HHO15" s="40" t="s">
        <v>76</v>
      </c>
      <c r="HHP15" s="40" t="s">
        <v>76</v>
      </c>
      <c r="HHQ15" s="40" t="s">
        <v>76</v>
      </c>
      <c r="HHR15" s="40" t="s">
        <v>76</v>
      </c>
      <c r="HHS15" s="40" t="s">
        <v>76</v>
      </c>
      <c r="HHT15" s="40" t="s">
        <v>76</v>
      </c>
      <c r="HHU15" s="40" t="s">
        <v>76</v>
      </c>
      <c r="HHV15" s="40" t="s">
        <v>76</v>
      </c>
      <c r="HHW15" s="40" t="s">
        <v>76</v>
      </c>
      <c r="HHX15" s="40" t="s">
        <v>76</v>
      </c>
      <c r="HHY15" s="40" t="s">
        <v>76</v>
      </c>
      <c r="HHZ15" s="40" t="s">
        <v>76</v>
      </c>
      <c r="HIA15" s="40" t="s">
        <v>76</v>
      </c>
      <c r="HIB15" s="40" t="s">
        <v>76</v>
      </c>
      <c r="HIC15" s="40" t="s">
        <v>76</v>
      </c>
      <c r="HID15" s="40" t="s">
        <v>76</v>
      </c>
      <c r="HIE15" s="40" t="s">
        <v>76</v>
      </c>
      <c r="HIF15" s="40" t="s">
        <v>76</v>
      </c>
      <c r="HIG15" s="40" t="s">
        <v>76</v>
      </c>
      <c r="HIH15" s="40" t="s">
        <v>76</v>
      </c>
      <c r="HII15" s="40" t="s">
        <v>76</v>
      </c>
      <c r="HIJ15" s="40" t="s">
        <v>76</v>
      </c>
      <c r="HIK15" s="40" t="s">
        <v>76</v>
      </c>
      <c r="HIL15" s="40" t="s">
        <v>76</v>
      </c>
      <c r="HIM15" s="40" t="s">
        <v>76</v>
      </c>
      <c r="HIN15" s="40" t="s">
        <v>76</v>
      </c>
      <c r="HIO15" s="40" t="s">
        <v>76</v>
      </c>
      <c r="HIP15" s="40" t="s">
        <v>76</v>
      </c>
      <c r="HIQ15" s="40" t="s">
        <v>76</v>
      </c>
      <c r="HIR15" s="40" t="s">
        <v>76</v>
      </c>
      <c r="HIS15" s="40" t="s">
        <v>76</v>
      </c>
      <c r="HIT15" s="40" t="s">
        <v>76</v>
      </c>
      <c r="HIU15" s="40" t="s">
        <v>76</v>
      </c>
      <c r="HIV15" s="40" t="s">
        <v>76</v>
      </c>
      <c r="HIW15" s="40" t="s">
        <v>76</v>
      </c>
      <c r="HIX15" s="40" t="s">
        <v>76</v>
      </c>
      <c r="HIY15" s="40" t="s">
        <v>76</v>
      </c>
      <c r="HIZ15" s="40" t="s">
        <v>76</v>
      </c>
      <c r="HJA15" s="40" t="s">
        <v>76</v>
      </c>
      <c r="HJB15" s="40" t="s">
        <v>76</v>
      </c>
      <c r="HJC15" s="40" t="s">
        <v>76</v>
      </c>
      <c r="HJD15" s="40" t="s">
        <v>76</v>
      </c>
      <c r="HJE15" s="40" t="s">
        <v>76</v>
      </c>
      <c r="HJF15" s="40" t="s">
        <v>76</v>
      </c>
      <c r="HJG15" s="40" t="s">
        <v>76</v>
      </c>
      <c r="HJH15" s="40" t="s">
        <v>76</v>
      </c>
      <c r="HJI15" s="40" t="s">
        <v>76</v>
      </c>
      <c r="HJJ15" s="40" t="s">
        <v>76</v>
      </c>
      <c r="HJK15" s="40" t="s">
        <v>76</v>
      </c>
      <c r="HJL15" s="40" t="s">
        <v>76</v>
      </c>
      <c r="HJM15" s="40" t="s">
        <v>76</v>
      </c>
      <c r="HJN15" s="40" t="s">
        <v>76</v>
      </c>
      <c r="HJO15" s="40" t="s">
        <v>76</v>
      </c>
      <c r="HJP15" s="40" t="s">
        <v>76</v>
      </c>
      <c r="HJQ15" s="40" t="s">
        <v>76</v>
      </c>
      <c r="HJR15" s="40" t="s">
        <v>76</v>
      </c>
      <c r="HJS15" s="40" t="s">
        <v>76</v>
      </c>
      <c r="HJT15" s="40" t="s">
        <v>76</v>
      </c>
      <c r="HJU15" s="40" t="s">
        <v>76</v>
      </c>
      <c r="HJV15" s="40" t="s">
        <v>76</v>
      </c>
      <c r="HJW15" s="40" t="s">
        <v>76</v>
      </c>
      <c r="HJX15" s="40" t="s">
        <v>76</v>
      </c>
      <c r="HJY15" s="40" t="s">
        <v>76</v>
      </c>
      <c r="HJZ15" s="40" t="s">
        <v>76</v>
      </c>
      <c r="HKA15" s="40" t="s">
        <v>76</v>
      </c>
      <c r="HKB15" s="40" t="s">
        <v>76</v>
      </c>
      <c r="HKC15" s="40" t="s">
        <v>76</v>
      </c>
      <c r="HKD15" s="40" t="s">
        <v>76</v>
      </c>
      <c r="HKE15" s="40" t="s">
        <v>76</v>
      </c>
      <c r="HKF15" s="40" t="s">
        <v>76</v>
      </c>
      <c r="HKG15" s="40" t="s">
        <v>76</v>
      </c>
      <c r="HKH15" s="40" t="s">
        <v>76</v>
      </c>
      <c r="HKI15" s="40" t="s">
        <v>76</v>
      </c>
      <c r="HKJ15" s="40" t="s">
        <v>76</v>
      </c>
      <c r="HKK15" s="40" t="s">
        <v>76</v>
      </c>
      <c r="HKL15" s="40" t="s">
        <v>76</v>
      </c>
      <c r="HKM15" s="40" t="s">
        <v>76</v>
      </c>
      <c r="HKN15" s="40" t="s">
        <v>76</v>
      </c>
      <c r="HKO15" s="40" t="s">
        <v>76</v>
      </c>
      <c r="HKP15" s="40" t="s">
        <v>76</v>
      </c>
      <c r="HKQ15" s="40" t="s">
        <v>76</v>
      </c>
      <c r="HKR15" s="40" t="s">
        <v>76</v>
      </c>
      <c r="HKS15" s="40" t="s">
        <v>76</v>
      </c>
      <c r="HKT15" s="40" t="s">
        <v>76</v>
      </c>
      <c r="HKU15" s="40" t="s">
        <v>76</v>
      </c>
      <c r="HKV15" s="40" t="s">
        <v>76</v>
      </c>
      <c r="HKW15" s="40" t="s">
        <v>76</v>
      </c>
      <c r="HKX15" s="40" t="s">
        <v>76</v>
      </c>
      <c r="HKY15" s="40" t="s">
        <v>76</v>
      </c>
      <c r="HKZ15" s="40" t="s">
        <v>76</v>
      </c>
      <c r="HLA15" s="40" t="s">
        <v>76</v>
      </c>
      <c r="HLB15" s="40" t="s">
        <v>76</v>
      </c>
      <c r="HLC15" s="40" t="s">
        <v>76</v>
      </c>
      <c r="HLD15" s="40" t="s">
        <v>76</v>
      </c>
      <c r="HLE15" s="40" t="s">
        <v>76</v>
      </c>
      <c r="HLF15" s="40" t="s">
        <v>76</v>
      </c>
      <c r="HLG15" s="40" t="s">
        <v>76</v>
      </c>
      <c r="HLH15" s="40" t="s">
        <v>76</v>
      </c>
      <c r="HLI15" s="40" t="s">
        <v>76</v>
      </c>
      <c r="HLJ15" s="40" t="s">
        <v>76</v>
      </c>
      <c r="HLK15" s="40" t="s">
        <v>76</v>
      </c>
      <c r="HLL15" s="40" t="s">
        <v>76</v>
      </c>
      <c r="HLM15" s="40" t="s">
        <v>76</v>
      </c>
      <c r="HLN15" s="40" t="s">
        <v>76</v>
      </c>
      <c r="HLO15" s="40" t="s">
        <v>76</v>
      </c>
      <c r="HLP15" s="40" t="s">
        <v>76</v>
      </c>
      <c r="HLQ15" s="40" t="s">
        <v>76</v>
      </c>
      <c r="HLR15" s="40" t="s">
        <v>76</v>
      </c>
      <c r="HLS15" s="40" t="s">
        <v>76</v>
      </c>
      <c r="HLT15" s="40" t="s">
        <v>76</v>
      </c>
      <c r="HLU15" s="40" t="s">
        <v>76</v>
      </c>
      <c r="HLV15" s="40" t="s">
        <v>76</v>
      </c>
      <c r="HLW15" s="40" t="s">
        <v>76</v>
      </c>
      <c r="HLX15" s="40" t="s">
        <v>76</v>
      </c>
      <c r="HLY15" s="40" t="s">
        <v>76</v>
      </c>
      <c r="HLZ15" s="40" t="s">
        <v>76</v>
      </c>
      <c r="HMA15" s="40" t="s">
        <v>76</v>
      </c>
      <c r="HMB15" s="40" t="s">
        <v>76</v>
      </c>
      <c r="HMC15" s="40" t="s">
        <v>76</v>
      </c>
      <c r="HMD15" s="40" t="s">
        <v>76</v>
      </c>
      <c r="HME15" s="40" t="s">
        <v>76</v>
      </c>
      <c r="HMF15" s="40" t="s">
        <v>76</v>
      </c>
      <c r="HMG15" s="40" t="s">
        <v>76</v>
      </c>
      <c r="HMH15" s="40" t="s">
        <v>76</v>
      </c>
      <c r="HMI15" s="40" t="s">
        <v>76</v>
      </c>
      <c r="HMJ15" s="40" t="s">
        <v>76</v>
      </c>
      <c r="HMK15" s="40" t="s">
        <v>76</v>
      </c>
      <c r="HML15" s="40" t="s">
        <v>76</v>
      </c>
      <c r="HMM15" s="40" t="s">
        <v>76</v>
      </c>
      <c r="HMN15" s="40" t="s">
        <v>76</v>
      </c>
      <c r="HMO15" s="40" t="s">
        <v>76</v>
      </c>
      <c r="HMP15" s="40" t="s">
        <v>76</v>
      </c>
      <c r="HMQ15" s="40" t="s">
        <v>76</v>
      </c>
      <c r="HMR15" s="40" t="s">
        <v>76</v>
      </c>
      <c r="HMS15" s="40" t="s">
        <v>76</v>
      </c>
      <c r="HMT15" s="40" t="s">
        <v>76</v>
      </c>
      <c r="HMU15" s="40" t="s">
        <v>76</v>
      </c>
      <c r="HMV15" s="40" t="s">
        <v>76</v>
      </c>
      <c r="HMW15" s="40" t="s">
        <v>76</v>
      </c>
      <c r="HMX15" s="40" t="s">
        <v>76</v>
      </c>
      <c r="HMY15" s="40" t="s">
        <v>76</v>
      </c>
      <c r="HMZ15" s="40" t="s">
        <v>76</v>
      </c>
      <c r="HNA15" s="40" t="s">
        <v>76</v>
      </c>
      <c r="HNB15" s="40" t="s">
        <v>76</v>
      </c>
      <c r="HNC15" s="40" t="s">
        <v>76</v>
      </c>
      <c r="HND15" s="40" t="s">
        <v>76</v>
      </c>
      <c r="HNE15" s="40" t="s">
        <v>76</v>
      </c>
      <c r="HNF15" s="40" t="s">
        <v>76</v>
      </c>
      <c r="HNG15" s="40" t="s">
        <v>76</v>
      </c>
      <c r="HNH15" s="40" t="s">
        <v>76</v>
      </c>
      <c r="HNI15" s="40" t="s">
        <v>76</v>
      </c>
      <c r="HNJ15" s="40" t="s">
        <v>76</v>
      </c>
      <c r="HNK15" s="40" t="s">
        <v>76</v>
      </c>
      <c r="HNL15" s="40" t="s">
        <v>76</v>
      </c>
      <c r="HNM15" s="40" t="s">
        <v>76</v>
      </c>
      <c r="HNN15" s="40" t="s">
        <v>76</v>
      </c>
      <c r="HNO15" s="40" t="s">
        <v>76</v>
      </c>
      <c r="HNP15" s="40" t="s">
        <v>76</v>
      </c>
      <c r="HNQ15" s="40" t="s">
        <v>76</v>
      </c>
      <c r="HNR15" s="40" t="s">
        <v>76</v>
      </c>
      <c r="HNS15" s="40" t="s">
        <v>76</v>
      </c>
      <c r="HNT15" s="40" t="s">
        <v>76</v>
      </c>
      <c r="HNU15" s="40" t="s">
        <v>76</v>
      </c>
      <c r="HNV15" s="40" t="s">
        <v>76</v>
      </c>
      <c r="HNW15" s="40" t="s">
        <v>76</v>
      </c>
      <c r="HNX15" s="40" t="s">
        <v>76</v>
      </c>
      <c r="HNY15" s="40" t="s">
        <v>76</v>
      </c>
      <c r="HNZ15" s="40" t="s">
        <v>76</v>
      </c>
      <c r="HOA15" s="40" t="s">
        <v>76</v>
      </c>
      <c r="HOB15" s="40" t="s">
        <v>76</v>
      </c>
      <c r="HOC15" s="40" t="s">
        <v>76</v>
      </c>
      <c r="HOD15" s="40" t="s">
        <v>76</v>
      </c>
      <c r="HOE15" s="40" t="s">
        <v>76</v>
      </c>
      <c r="HOF15" s="40" t="s">
        <v>76</v>
      </c>
      <c r="HOG15" s="40" t="s">
        <v>76</v>
      </c>
      <c r="HOH15" s="40" t="s">
        <v>76</v>
      </c>
      <c r="HOI15" s="40" t="s">
        <v>76</v>
      </c>
      <c r="HOJ15" s="40" t="s">
        <v>76</v>
      </c>
      <c r="HOK15" s="40" t="s">
        <v>76</v>
      </c>
      <c r="HOL15" s="40" t="s">
        <v>76</v>
      </c>
      <c r="HOM15" s="40" t="s">
        <v>76</v>
      </c>
      <c r="HON15" s="40" t="s">
        <v>76</v>
      </c>
      <c r="HOO15" s="40" t="s">
        <v>76</v>
      </c>
      <c r="HOP15" s="40" t="s">
        <v>76</v>
      </c>
      <c r="HOQ15" s="40" t="s">
        <v>76</v>
      </c>
      <c r="HOR15" s="40" t="s">
        <v>76</v>
      </c>
      <c r="HOS15" s="40" t="s">
        <v>76</v>
      </c>
      <c r="HOT15" s="40" t="s">
        <v>76</v>
      </c>
      <c r="HOU15" s="40" t="s">
        <v>76</v>
      </c>
      <c r="HOV15" s="40" t="s">
        <v>76</v>
      </c>
      <c r="HOW15" s="40" t="s">
        <v>76</v>
      </c>
      <c r="HOX15" s="40" t="s">
        <v>76</v>
      </c>
      <c r="HOY15" s="40" t="s">
        <v>76</v>
      </c>
      <c r="HOZ15" s="40" t="s">
        <v>76</v>
      </c>
      <c r="HPA15" s="40" t="s">
        <v>76</v>
      </c>
      <c r="HPB15" s="40" t="s">
        <v>76</v>
      </c>
      <c r="HPC15" s="40" t="s">
        <v>76</v>
      </c>
      <c r="HPD15" s="40" t="s">
        <v>76</v>
      </c>
      <c r="HPE15" s="40" t="s">
        <v>76</v>
      </c>
      <c r="HPF15" s="40" t="s">
        <v>76</v>
      </c>
      <c r="HPG15" s="40" t="s">
        <v>76</v>
      </c>
      <c r="HPH15" s="40" t="s">
        <v>76</v>
      </c>
      <c r="HPI15" s="40" t="s">
        <v>76</v>
      </c>
      <c r="HPJ15" s="40" t="s">
        <v>76</v>
      </c>
      <c r="HPK15" s="40" t="s">
        <v>76</v>
      </c>
      <c r="HPL15" s="40" t="s">
        <v>76</v>
      </c>
      <c r="HPM15" s="40" t="s">
        <v>76</v>
      </c>
      <c r="HPN15" s="40" t="s">
        <v>76</v>
      </c>
      <c r="HPO15" s="40" t="s">
        <v>76</v>
      </c>
      <c r="HPP15" s="40" t="s">
        <v>76</v>
      </c>
      <c r="HPQ15" s="40" t="s">
        <v>76</v>
      </c>
      <c r="HPR15" s="40" t="s">
        <v>76</v>
      </c>
      <c r="HPS15" s="40" t="s">
        <v>76</v>
      </c>
      <c r="HPT15" s="40" t="s">
        <v>76</v>
      </c>
      <c r="HPU15" s="40" t="s">
        <v>76</v>
      </c>
      <c r="HPV15" s="40" t="s">
        <v>76</v>
      </c>
      <c r="HPW15" s="40" t="s">
        <v>76</v>
      </c>
      <c r="HPX15" s="40" t="s">
        <v>76</v>
      </c>
      <c r="HPY15" s="40" t="s">
        <v>76</v>
      </c>
      <c r="HPZ15" s="40" t="s">
        <v>76</v>
      </c>
      <c r="HQA15" s="40" t="s">
        <v>76</v>
      </c>
      <c r="HQB15" s="40" t="s">
        <v>76</v>
      </c>
      <c r="HQC15" s="40" t="s">
        <v>76</v>
      </c>
      <c r="HQD15" s="40" t="s">
        <v>76</v>
      </c>
      <c r="HQE15" s="40" t="s">
        <v>76</v>
      </c>
      <c r="HQF15" s="40" t="s">
        <v>76</v>
      </c>
      <c r="HQG15" s="40" t="s">
        <v>76</v>
      </c>
      <c r="HQH15" s="40" t="s">
        <v>76</v>
      </c>
      <c r="HQI15" s="40" t="s">
        <v>76</v>
      </c>
      <c r="HQJ15" s="40" t="s">
        <v>76</v>
      </c>
      <c r="HQK15" s="40" t="s">
        <v>76</v>
      </c>
      <c r="HQL15" s="40" t="s">
        <v>76</v>
      </c>
      <c r="HQM15" s="40" t="s">
        <v>76</v>
      </c>
      <c r="HQN15" s="40" t="s">
        <v>76</v>
      </c>
      <c r="HQO15" s="40" t="s">
        <v>76</v>
      </c>
      <c r="HQP15" s="40" t="s">
        <v>76</v>
      </c>
      <c r="HQQ15" s="40" t="s">
        <v>76</v>
      </c>
      <c r="HQR15" s="40" t="s">
        <v>76</v>
      </c>
      <c r="HQS15" s="40" t="s">
        <v>76</v>
      </c>
      <c r="HQT15" s="40" t="s">
        <v>76</v>
      </c>
      <c r="HQU15" s="40" t="s">
        <v>76</v>
      </c>
      <c r="HQV15" s="40" t="s">
        <v>76</v>
      </c>
      <c r="HQW15" s="40" t="s">
        <v>76</v>
      </c>
      <c r="HQX15" s="40" t="s">
        <v>76</v>
      </c>
      <c r="HQY15" s="40" t="s">
        <v>76</v>
      </c>
      <c r="HQZ15" s="40" t="s">
        <v>76</v>
      </c>
      <c r="HRA15" s="40" t="s">
        <v>76</v>
      </c>
      <c r="HRB15" s="40" t="s">
        <v>76</v>
      </c>
      <c r="HRC15" s="40" t="s">
        <v>76</v>
      </c>
      <c r="HRD15" s="40" t="s">
        <v>76</v>
      </c>
      <c r="HRE15" s="40" t="s">
        <v>76</v>
      </c>
      <c r="HRF15" s="40" t="s">
        <v>76</v>
      </c>
      <c r="HRG15" s="40" t="s">
        <v>76</v>
      </c>
      <c r="HRH15" s="40" t="s">
        <v>76</v>
      </c>
      <c r="HRI15" s="40" t="s">
        <v>76</v>
      </c>
      <c r="HRJ15" s="40" t="s">
        <v>76</v>
      </c>
      <c r="HRK15" s="40" t="s">
        <v>76</v>
      </c>
      <c r="HRL15" s="40" t="s">
        <v>76</v>
      </c>
      <c r="HRM15" s="40" t="s">
        <v>76</v>
      </c>
      <c r="HRN15" s="40" t="s">
        <v>76</v>
      </c>
      <c r="HRO15" s="40" t="s">
        <v>76</v>
      </c>
      <c r="HRP15" s="40" t="s">
        <v>76</v>
      </c>
      <c r="HRQ15" s="40" t="s">
        <v>76</v>
      </c>
      <c r="HRR15" s="40" t="s">
        <v>76</v>
      </c>
      <c r="HRS15" s="40" t="s">
        <v>76</v>
      </c>
      <c r="HRT15" s="40" t="s">
        <v>76</v>
      </c>
      <c r="HRU15" s="40" t="s">
        <v>76</v>
      </c>
      <c r="HRV15" s="40" t="s">
        <v>76</v>
      </c>
      <c r="HRW15" s="40" t="s">
        <v>76</v>
      </c>
      <c r="HRX15" s="40" t="s">
        <v>76</v>
      </c>
      <c r="HRY15" s="40" t="s">
        <v>76</v>
      </c>
      <c r="HRZ15" s="40" t="s">
        <v>76</v>
      </c>
      <c r="HSA15" s="40" t="s">
        <v>76</v>
      </c>
      <c r="HSB15" s="40" t="s">
        <v>76</v>
      </c>
      <c r="HSC15" s="40" t="s">
        <v>76</v>
      </c>
      <c r="HSD15" s="40" t="s">
        <v>76</v>
      </c>
      <c r="HSE15" s="40" t="s">
        <v>76</v>
      </c>
      <c r="HSF15" s="40" t="s">
        <v>76</v>
      </c>
      <c r="HSG15" s="40" t="s">
        <v>76</v>
      </c>
      <c r="HSH15" s="40" t="s">
        <v>76</v>
      </c>
      <c r="HSI15" s="40" t="s">
        <v>76</v>
      </c>
      <c r="HSJ15" s="40" t="s">
        <v>76</v>
      </c>
      <c r="HSK15" s="40" t="s">
        <v>76</v>
      </c>
      <c r="HSL15" s="40" t="s">
        <v>76</v>
      </c>
      <c r="HSM15" s="40" t="s">
        <v>76</v>
      </c>
      <c r="HSN15" s="40" t="s">
        <v>76</v>
      </c>
      <c r="HSO15" s="40" t="s">
        <v>76</v>
      </c>
      <c r="HSP15" s="40" t="s">
        <v>76</v>
      </c>
      <c r="HSQ15" s="40" t="s">
        <v>76</v>
      </c>
      <c r="HSR15" s="40" t="s">
        <v>76</v>
      </c>
      <c r="HSS15" s="40" t="s">
        <v>76</v>
      </c>
      <c r="HST15" s="40" t="s">
        <v>76</v>
      </c>
      <c r="HSU15" s="40" t="s">
        <v>76</v>
      </c>
      <c r="HSV15" s="40" t="s">
        <v>76</v>
      </c>
      <c r="HSW15" s="40" t="s">
        <v>76</v>
      </c>
      <c r="HSX15" s="40" t="s">
        <v>76</v>
      </c>
      <c r="HSY15" s="40" t="s">
        <v>76</v>
      </c>
      <c r="HSZ15" s="40" t="s">
        <v>76</v>
      </c>
      <c r="HTA15" s="40" t="s">
        <v>76</v>
      </c>
      <c r="HTB15" s="40" t="s">
        <v>76</v>
      </c>
      <c r="HTC15" s="40" t="s">
        <v>76</v>
      </c>
      <c r="HTD15" s="40" t="s">
        <v>76</v>
      </c>
      <c r="HTE15" s="40" t="s">
        <v>76</v>
      </c>
      <c r="HTF15" s="40" t="s">
        <v>76</v>
      </c>
      <c r="HTG15" s="40" t="s">
        <v>76</v>
      </c>
      <c r="HTH15" s="40" t="s">
        <v>76</v>
      </c>
      <c r="HTI15" s="40" t="s">
        <v>76</v>
      </c>
      <c r="HTJ15" s="40" t="s">
        <v>76</v>
      </c>
      <c r="HTK15" s="40" t="s">
        <v>76</v>
      </c>
      <c r="HTL15" s="40" t="s">
        <v>76</v>
      </c>
      <c r="HTM15" s="40" t="s">
        <v>76</v>
      </c>
      <c r="HTN15" s="40" t="s">
        <v>76</v>
      </c>
      <c r="HTO15" s="40" t="s">
        <v>76</v>
      </c>
      <c r="HTP15" s="40" t="s">
        <v>76</v>
      </c>
      <c r="HTQ15" s="40" t="s">
        <v>76</v>
      </c>
      <c r="HTR15" s="40" t="s">
        <v>76</v>
      </c>
      <c r="HTS15" s="40" t="s">
        <v>76</v>
      </c>
      <c r="HTT15" s="40" t="s">
        <v>76</v>
      </c>
      <c r="HTU15" s="40" t="s">
        <v>76</v>
      </c>
      <c r="HTV15" s="40" t="s">
        <v>76</v>
      </c>
      <c r="HTW15" s="40" t="s">
        <v>76</v>
      </c>
      <c r="HTX15" s="40" t="s">
        <v>76</v>
      </c>
      <c r="HTY15" s="40" t="s">
        <v>76</v>
      </c>
      <c r="HTZ15" s="40" t="s">
        <v>76</v>
      </c>
      <c r="HUA15" s="40" t="s">
        <v>76</v>
      </c>
      <c r="HUB15" s="40" t="s">
        <v>76</v>
      </c>
      <c r="HUC15" s="40" t="s">
        <v>76</v>
      </c>
      <c r="HUD15" s="40" t="s">
        <v>76</v>
      </c>
      <c r="HUE15" s="40" t="s">
        <v>76</v>
      </c>
      <c r="HUF15" s="40" t="s">
        <v>76</v>
      </c>
      <c r="HUG15" s="40" t="s">
        <v>76</v>
      </c>
      <c r="HUH15" s="40" t="s">
        <v>76</v>
      </c>
      <c r="HUI15" s="40" t="s">
        <v>76</v>
      </c>
      <c r="HUJ15" s="40" t="s">
        <v>76</v>
      </c>
      <c r="HUK15" s="40" t="s">
        <v>76</v>
      </c>
      <c r="HUL15" s="40" t="s">
        <v>76</v>
      </c>
      <c r="HUM15" s="40" t="s">
        <v>76</v>
      </c>
      <c r="HUN15" s="40" t="s">
        <v>76</v>
      </c>
      <c r="HUO15" s="40" t="s">
        <v>76</v>
      </c>
      <c r="HUP15" s="40" t="s">
        <v>76</v>
      </c>
      <c r="HUQ15" s="40" t="s">
        <v>76</v>
      </c>
      <c r="HUR15" s="40" t="s">
        <v>76</v>
      </c>
      <c r="HUS15" s="40" t="s">
        <v>76</v>
      </c>
      <c r="HUT15" s="40" t="s">
        <v>76</v>
      </c>
      <c r="HUU15" s="40" t="s">
        <v>76</v>
      </c>
      <c r="HUV15" s="40" t="s">
        <v>76</v>
      </c>
      <c r="HUW15" s="40" t="s">
        <v>76</v>
      </c>
      <c r="HUX15" s="40" t="s">
        <v>76</v>
      </c>
      <c r="HUY15" s="40" t="s">
        <v>76</v>
      </c>
      <c r="HUZ15" s="40" t="s">
        <v>76</v>
      </c>
      <c r="HVA15" s="40" t="s">
        <v>76</v>
      </c>
      <c r="HVB15" s="40" t="s">
        <v>76</v>
      </c>
      <c r="HVC15" s="40" t="s">
        <v>76</v>
      </c>
      <c r="HVD15" s="40" t="s">
        <v>76</v>
      </c>
      <c r="HVE15" s="40" t="s">
        <v>76</v>
      </c>
      <c r="HVF15" s="40" t="s">
        <v>76</v>
      </c>
      <c r="HVG15" s="40" t="s">
        <v>76</v>
      </c>
      <c r="HVH15" s="40" t="s">
        <v>76</v>
      </c>
      <c r="HVI15" s="40" t="s">
        <v>76</v>
      </c>
      <c r="HVJ15" s="40" t="s">
        <v>76</v>
      </c>
      <c r="HVK15" s="40" t="s">
        <v>76</v>
      </c>
      <c r="HVL15" s="40" t="s">
        <v>76</v>
      </c>
      <c r="HVM15" s="40" t="s">
        <v>76</v>
      </c>
      <c r="HVN15" s="40" t="s">
        <v>76</v>
      </c>
      <c r="HVO15" s="40" t="s">
        <v>76</v>
      </c>
      <c r="HVP15" s="40" t="s">
        <v>76</v>
      </c>
      <c r="HVQ15" s="40" t="s">
        <v>76</v>
      </c>
      <c r="HVR15" s="40" t="s">
        <v>76</v>
      </c>
      <c r="HVS15" s="40" t="s">
        <v>76</v>
      </c>
      <c r="HVT15" s="40" t="s">
        <v>76</v>
      </c>
      <c r="HVU15" s="40" t="s">
        <v>76</v>
      </c>
      <c r="HVV15" s="40" t="s">
        <v>76</v>
      </c>
      <c r="HVW15" s="40" t="s">
        <v>76</v>
      </c>
      <c r="HVX15" s="40" t="s">
        <v>76</v>
      </c>
      <c r="HVY15" s="40" t="s">
        <v>76</v>
      </c>
      <c r="HVZ15" s="40" t="s">
        <v>76</v>
      </c>
      <c r="HWA15" s="40" t="s">
        <v>76</v>
      </c>
      <c r="HWB15" s="40" t="s">
        <v>76</v>
      </c>
      <c r="HWC15" s="40" t="s">
        <v>76</v>
      </c>
      <c r="HWD15" s="40" t="s">
        <v>76</v>
      </c>
      <c r="HWE15" s="40" t="s">
        <v>76</v>
      </c>
      <c r="HWF15" s="40" t="s">
        <v>76</v>
      </c>
      <c r="HWG15" s="40" t="s">
        <v>76</v>
      </c>
      <c r="HWH15" s="40" t="s">
        <v>76</v>
      </c>
      <c r="HWI15" s="40" t="s">
        <v>76</v>
      </c>
      <c r="HWJ15" s="40" t="s">
        <v>76</v>
      </c>
      <c r="HWK15" s="40" t="s">
        <v>76</v>
      </c>
      <c r="HWL15" s="40" t="s">
        <v>76</v>
      </c>
      <c r="HWM15" s="40" t="s">
        <v>76</v>
      </c>
      <c r="HWN15" s="40" t="s">
        <v>76</v>
      </c>
      <c r="HWO15" s="40" t="s">
        <v>76</v>
      </c>
      <c r="HWP15" s="40" t="s">
        <v>76</v>
      </c>
      <c r="HWQ15" s="40" t="s">
        <v>76</v>
      </c>
      <c r="HWR15" s="40" t="s">
        <v>76</v>
      </c>
      <c r="HWS15" s="40" t="s">
        <v>76</v>
      </c>
      <c r="HWT15" s="40" t="s">
        <v>76</v>
      </c>
      <c r="HWU15" s="40" t="s">
        <v>76</v>
      </c>
      <c r="HWV15" s="40" t="s">
        <v>76</v>
      </c>
      <c r="HWW15" s="40" t="s">
        <v>76</v>
      </c>
      <c r="HWX15" s="40" t="s">
        <v>76</v>
      </c>
      <c r="HWY15" s="40" t="s">
        <v>76</v>
      </c>
      <c r="HWZ15" s="40" t="s">
        <v>76</v>
      </c>
      <c r="HXA15" s="40" t="s">
        <v>76</v>
      </c>
      <c r="HXB15" s="40" t="s">
        <v>76</v>
      </c>
      <c r="HXC15" s="40" t="s">
        <v>76</v>
      </c>
      <c r="HXD15" s="40" t="s">
        <v>76</v>
      </c>
      <c r="HXE15" s="40" t="s">
        <v>76</v>
      </c>
      <c r="HXF15" s="40" t="s">
        <v>76</v>
      </c>
      <c r="HXG15" s="40" t="s">
        <v>76</v>
      </c>
      <c r="HXH15" s="40" t="s">
        <v>76</v>
      </c>
      <c r="HXI15" s="40" t="s">
        <v>76</v>
      </c>
      <c r="HXJ15" s="40" t="s">
        <v>76</v>
      </c>
      <c r="HXK15" s="40" t="s">
        <v>76</v>
      </c>
      <c r="HXL15" s="40" t="s">
        <v>76</v>
      </c>
      <c r="HXM15" s="40" t="s">
        <v>76</v>
      </c>
      <c r="HXN15" s="40" t="s">
        <v>76</v>
      </c>
      <c r="HXO15" s="40" t="s">
        <v>76</v>
      </c>
      <c r="HXP15" s="40" t="s">
        <v>76</v>
      </c>
      <c r="HXQ15" s="40" t="s">
        <v>76</v>
      </c>
      <c r="HXR15" s="40" t="s">
        <v>76</v>
      </c>
      <c r="HXS15" s="40" t="s">
        <v>76</v>
      </c>
      <c r="HXT15" s="40" t="s">
        <v>76</v>
      </c>
      <c r="HXU15" s="40" t="s">
        <v>76</v>
      </c>
      <c r="HXV15" s="40" t="s">
        <v>76</v>
      </c>
      <c r="HXW15" s="40" t="s">
        <v>76</v>
      </c>
      <c r="HXX15" s="40" t="s">
        <v>76</v>
      </c>
      <c r="HXY15" s="40" t="s">
        <v>76</v>
      </c>
      <c r="HXZ15" s="40" t="s">
        <v>76</v>
      </c>
      <c r="HYA15" s="40" t="s">
        <v>76</v>
      </c>
      <c r="HYB15" s="40" t="s">
        <v>76</v>
      </c>
      <c r="HYC15" s="40" t="s">
        <v>76</v>
      </c>
      <c r="HYD15" s="40" t="s">
        <v>76</v>
      </c>
      <c r="HYE15" s="40" t="s">
        <v>76</v>
      </c>
      <c r="HYF15" s="40" t="s">
        <v>76</v>
      </c>
      <c r="HYG15" s="40" t="s">
        <v>76</v>
      </c>
      <c r="HYH15" s="40" t="s">
        <v>76</v>
      </c>
      <c r="HYI15" s="40" t="s">
        <v>76</v>
      </c>
      <c r="HYJ15" s="40" t="s">
        <v>76</v>
      </c>
      <c r="HYK15" s="40" t="s">
        <v>76</v>
      </c>
      <c r="HYL15" s="40" t="s">
        <v>76</v>
      </c>
      <c r="HYM15" s="40" t="s">
        <v>76</v>
      </c>
      <c r="HYN15" s="40" t="s">
        <v>76</v>
      </c>
      <c r="HYO15" s="40" t="s">
        <v>76</v>
      </c>
      <c r="HYP15" s="40" t="s">
        <v>76</v>
      </c>
      <c r="HYQ15" s="40" t="s">
        <v>76</v>
      </c>
      <c r="HYR15" s="40" t="s">
        <v>76</v>
      </c>
      <c r="HYS15" s="40" t="s">
        <v>76</v>
      </c>
      <c r="HYT15" s="40" t="s">
        <v>76</v>
      </c>
      <c r="HYU15" s="40" t="s">
        <v>76</v>
      </c>
      <c r="HYV15" s="40" t="s">
        <v>76</v>
      </c>
      <c r="HYW15" s="40" t="s">
        <v>76</v>
      </c>
      <c r="HYX15" s="40" t="s">
        <v>76</v>
      </c>
      <c r="HYY15" s="40" t="s">
        <v>76</v>
      </c>
      <c r="HYZ15" s="40" t="s">
        <v>76</v>
      </c>
      <c r="HZA15" s="40" t="s">
        <v>76</v>
      </c>
      <c r="HZB15" s="40" t="s">
        <v>76</v>
      </c>
      <c r="HZC15" s="40" t="s">
        <v>76</v>
      </c>
      <c r="HZD15" s="40" t="s">
        <v>76</v>
      </c>
      <c r="HZE15" s="40" t="s">
        <v>76</v>
      </c>
      <c r="HZF15" s="40" t="s">
        <v>76</v>
      </c>
      <c r="HZG15" s="40" t="s">
        <v>76</v>
      </c>
      <c r="HZH15" s="40" t="s">
        <v>76</v>
      </c>
      <c r="HZI15" s="40" t="s">
        <v>76</v>
      </c>
      <c r="HZJ15" s="40" t="s">
        <v>76</v>
      </c>
      <c r="HZK15" s="40" t="s">
        <v>76</v>
      </c>
      <c r="HZL15" s="40" t="s">
        <v>76</v>
      </c>
      <c r="HZM15" s="40" t="s">
        <v>76</v>
      </c>
      <c r="HZN15" s="40" t="s">
        <v>76</v>
      </c>
      <c r="HZO15" s="40" t="s">
        <v>76</v>
      </c>
      <c r="HZP15" s="40" t="s">
        <v>76</v>
      </c>
      <c r="HZQ15" s="40" t="s">
        <v>76</v>
      </c>
      <c r="HZR15" s="40" t="s">
        <v>76</v>
      </c>
      <c r="HZS15" s="40" t="s">
        <v>76</v>
      </c>
      <c r="HZT15" s="40" t="s">
        <v>76</v>
      </c>
      <c r="HZU15" s="40" t="s">
        <v>76</v>
      </c>
      <c r="HZV15" s="40" t="s">
        <v>76</v>
      </c>
      <c r="HZW15" s="40" t="s">
        <v>76</v>
      </c>
      <c r="HZX15" s="40" t="s">
        <v>76</v>
      </c>
      <c r="HZY15" s="40" t="s">
        <v>76</v>
      </c>
      <c r="HZZ15" s="40" t="s">
        <v>76</v>
      </c>
      <c r="IAA15" s="40" t="s">
        <v>76</v>
      </c>
      <c r="IAB15" s="40" t="s">
        <v>76</v>
      </c>
      <c r="IAC15" s="40" t="s">
        <v>76</v>
      </c>
      <c r="IAD15" s="40" t="s">
        <v>76</v>
      </c>
      <c r="IAE15" s="40" t="s">
        <v>76</v>
      </c>
      <c r="IAF15" s="40" t="s">
        <v>76</v>
      </c>
      <c r="IAG15" s="40" t="s">
        <v>76</v>
      </c>
      <c r="IAH15" s="40" t="s">
        <v>76</v>
      </c>
      <c r="IAI15" s="40" t="s">
        <v>76</v>
      </c>
      <c r="IAJ15" s="40" t="s">
        <v>76</v>
      </c>
      <c r="IAK15" s="40" t="s">
        <v>76</v>
      </c>
      <c r="IAL15" s="40" t="s">
        <v>76</v>
      </c>
      <c r="IAM15" s="40" t="s">
        <v>76</v>
      </c>
      <c r="IAN15" s="40" t="s">
        <v>76</v>
      </c>
      <c r="IAO15" s="40" t="s">
        <v>76</v>
      </c>
      <c r="IAP15" s="40" t="s">
        <v>76</v>
      </c>
      <c r="IAQ15" s="40" t="s">
        <v>76</v>
      </c>
      <c r="IAR15" s="40" t="s">
        <v>76</v>
      </c>
      <c r="IAS15" s="40" t="s">
        <v>76</v>
      </c>
      <c r="IAT15" s="40" t="s">
        <v>76</v>
      </c>
      <c r="IAU15" s="40" t="s">
        <v>76</v>
      </c>
      <c r="IAV15" s="40" t="s">
        <v>76</v>
      </c>
      <c r="IAW15" s="40" t="s">
        <v>76</v>
      </c>
      <c r="IAX15" s="40" t="s">
        <v>76</v>
      </c>
      <c r="IAY15" s="40" t="s">
        <v>76</v>
      </c>
      <c r="IAZ15" s="40" t="s">
        <v>76</v>
      </c>
      <c r="IBA15" s="40" t="s">
        <v>76</v>
      </c>
      <c r="IBB15" s="40" t="s">
        <v>76</v>
      </c>
      <c r="IBC15" s="40" t="s">
        <v>76</v>
      </c>
      <c r="IBD15" s="40" t="s">
        <v>76</v>
      </c>
      <c r="IBE15" s="40" t="s">
        <v>76</v>
      </c>
      <c r="IBF15" s="40" t="s">
        <v>76</v>
      </c>
      <c r="IBG15" s="40" t="s">
        <v>76</v>
      </c>
      <c r="IBH15" s="40" t="s">
        <v>76</v>
      </c>
      <c r="IBI15" s="40" t="s">
        <v>76</v>
      </c>
      <c r="IBJ15" s="40" t="s">
        <v>76</v>
      </c>
      <c r="IBK15" s="40" t="s">
        <v>76</v>
      </c>
      <c r="IBL15" s="40" t="s">
        <v>76</v>
      </c>
      <c r="IBM15" s="40" t="s">
        <v>76</v>
      </c>
      <c r="IBN15" s="40" t="s">
        <v>76</v>
      </c>
      <c r="IBO15" s="40" t="s">
        <v>76</v>
      </c>
      <c r="IBP15" s="40" t="s">
        <v>76</v>
      </c>
      <c r="IBQ15" s="40" t="s">
        <v>76</v>
      </c>
      <c r="IBR15" s="40" t="s">
        <v>76</v>
      </c>
      <c r="IBS15" s="40" t="s">
        <v>76</v>
      </c>
      <c r="IBT15" s="40" t="s">
        <v>76</v>
      </c>
      <c r="IBU15" s="40" t="s">
        <v>76</v>
      </c>
      <c r="IBV15" s="40" t="s">
        <v>76</v>
      </c>
      <c r="IBW15" s="40" t="s">
        <v>76</v>
      </c>
      <c r="IBX15" s="40" t="s">
        <v>76</v>
      </c>
      <c r="IBY15" s="40" t="s">
        <v>76</v>
      </c>
      <c r="IBZ15" s="40" t="s">
        <v>76</v>
      </c>
      <c r="ICA15" s="40" t="s">
        <v>76</v>
      </c>
      <c r="ICB15" s="40" t="s">
        <v>76</v>
      </c>
      <c r="ICC15" s="40" t="s">
        <v>76</v>
      </c>
      <c r="ICD15" s="40" t="s">
        <v>76</v>
      </c>
      <c r="ICE15" s="40" t="s">
        <v>76</v>
      </c>
      <c r="ICF15" s="40" t="s">
        <v>76</v>
      </c>
      <c r="ICG15" s="40" t="s">
        <v>76</v>
      </c>
      <c r="ICH15" s="40" t="s">
        <v>76</v>
      </c>
      <c r="ICI15" s="40" t="s">
        <v>76</v>
      </c>
      <c r="ICJ15" s="40" t="s">
        <v>76</v>
      </c>
      <c r="ICK15" s="40" t="s">
        <v>76</v>
      </c>
      <c r="ICL15" s="40" t="s">
        <v>76</v>
      </c>
      <c r="ICM15" s="40" t="s">
        <v>76</v>
      </c>
      <c r="ICN15" s="40" t="s">
        <v>76</v>
      </c>
      <c r="ICO15" s="40" t="s">
        <v>76</v>
      </c>
      <c r="ICP15" s="40" t="s">
        <v>76</v>
      </c>
      <c r="ICQ15" s="40" t="s">
        <v>76</v>
      </c>
      <c r="ICR15" s="40" t="s">
        <v>76</v>
      </c>
      <c r="ICS15" s="40" t="s">
        <v>76</v>
      </c>
      <c r="ICT15" s="40" t="s">
        <v>76</v>
      </c>
      <c r="ICU15" s="40" t="s">
        <v>76</v>
      </c>
      <c r="ICV15" s="40" t="s">
        <v>76</v>
      </c>
      <c r="ICW15" s="40" t="s">
        <v>76</v>
      </c>
      <c r="ICX15" s="40" t="s">
        <v>76</v>
      </c>
      <c r="ICY15" s="40" t="s">
        <v>76</v>
      </c>
      <c r="ICZ15" s="40" t="s">
        <v>76</v>
      </c>
      <c r="IDA15" s="40" t="s">
        <v>76</v>
      </c>
      <c r="IDB15" s="40" t="s">
        <v>76</v>
      </c>
      <c r="IDC15" s="40" t="s">
        <v>76</v>
      </c>
      <c r="IDD15" s="40" t="s">
        <v>76</v>
      </c>
      <c r="IDE15" s="40" t="s">
        <v>76</v>
      </c>
      <c r="IDF15" s="40" t="s">
        <v>76</v>
      </c>
      <c r="IDG15" s="40" t="s">
        <v>76</v>
      </c>
      <c r="IDH15" s="40" t="s">
        <v>76</v>
      </c>
      <c r="IDI15" s="40" t="s">
        <v>76</v>
      </c>
      <c r="IDJ15" s="40" t="s">
        <v>76</v>
      </c>
      <c r="IDK15" s="40" t="s">
        <v>76</v>
      </c>
      <c r="IDL15" s="40" t="s">
        <v>76</v>
      </c>
      <c r="IDM15" s="40" t="s">
        <v>76</v>
      </c>
      <c r="IDN15" s="40" t="s">
        <v>76</v>
      </c>
      <c r="IDO15" s="40" t="s">
        <v>76</v>
      </c>
      <c r="IDP15" s="40" t="s">
        <v>76</v>
      </c>
      <c r="IDQ15" s="40" t="s">
        <v>76</v>
      </c>
      <c r="IDR15" s="40" t="s">
        <v>76</v>
      </c>
      <c r="IDS15" s="40" t="s">
        <v>76</v>
      </c>
      <c r="IDT15" s="40" t="s">
        <v>76</v>
      </c>
      <c r="IDU15" s="40" t="s">
        <v>76</v>
      </c>
      <c r="IDV15" s="40" t="s">
        <v>76</v>
      </c>
      <c r="IDW15" s="40" t="s">
        <v>76</v>
      </c>
      <c r="IDX15" s="40" t="s">
        <v>76</v>
      </c>
      <c r="IDY15" s="40" t="s">
        <v>76</v>
      </c>
      <c r="IDZ15" s="40" t="s">
        <v>76</v>
      </c>
      <c r="IEA15" s="40" t="s">
        <v>76</v>
      </c>
      <c r="IEB15" s="40" t="s">
        <v>76</v>
      </c>
      <c r="IEC15" s="40" t="s">
        <v>76</v>
      </c>
      <c r="IED15" s="40" t="s">
        <v>76</v>
      </c>
      <c r="IEE15" s="40" t="s">
        <v>76</v>
      </c>
      <c r="IEF15" s="40" t="s">
        <v>76</v>
      </c>
      <c r="IEG15" s="40" t="s">
        <v>76</v>
      </c>
      <c r="IEH15" s="40" t="s">
        <v>76</v>
      </c>
      <c r="IEI15" s="40" t="s">
        <v>76</v>
      </c>
      <c r="IEJ15" s="40" t="s">
        <v>76</v>
      </c>
      <c r="IEK15" s="40" t="s">
        <v>76</v>
      </c>
      <c r="IEL15" s="40" t="s">
        <v>76</v>
      </c>
      <c r="IEM15" s="40" t="s">
        <v>76</v>
      </c>
      <c r="IEN15" s="40" t="s">
        <v>76</v>
      </c>
      <c r="IEO15" s="40" t="s">
        <v>76</v>
      </c>
      <c r="IEP15" s="40" t="s">
        <v>76</v>
      </c>
      <c r="IEQ15" s="40" t="s">
        <v>76</v>
      </c>
      <c r="IER15" s="40" t="s">
        <v>76</v>
      </c>
      <c r="IES15" s="40" t="s">
        <v>76</v>
      </c>
      <c r="IET15" s="40" t="s">
        <v>76</v>
      </c>
      <c r="IEU15" s="40" t="s">
        <v>76</v>
      </c>
      <c r="IEV15" s="40" t="s">
        <v>76</v>
      </c>
      <c r="IEW15" s="40" t="s">
        <v>76</v>
      </c>
      <c r="IEX15" s="40" t="s">
        <v>76</v>
      </c>
      <c r="IEY15" s="40" t="s">
        <v>76</v>
      </c>
      <c r="IEZ15" s="40" t="s">
        <v>76</v>
      </c>
      <c r="IFA15" s="40" t="s">
        <v>76</v>
      </c>
      <c r="IFB15" s="40" t="s">
        <v>76</v>
      </c>
      <c r="IFC15" s="40" t="s">
        <v>76</v>
      </c>
      <c r="IFD15" s="40" t="s">
        <v>76</v>
      </c>
      <c r="IFE15" s="40" t="s">
        <v>76</v>
      </c>
      <c r="IFF15" s="40" t="s">
        <v>76</v>
      </c>
      <c r="IFG15" s="40" t="s">
        <v>76</v>
      </c>
      <c r="IFH15" s="40" t="s">
        <v>76</v>
      </c>
      <c r="IFI15" s="40" t="s">
        <v>76</v>
      </c>
      <c r="IFJ15" s="40" t="s">
        <v>76</v>
      </c>
      <c r="IFK15" s="40" t="s">
        <v>76</v>
      </c>
      <c r="IFL15" s="40" t="s">
        <v>76</v>
      </c>
      <c r="IFM15" s="40" t="s">
        <v>76</v>
      </c>
      <c r="IFN15" s="40" t="s">
        <v>76</v>
      </c>
      <c r="IFO15" s="40" t="s">
        <v>76</v>
      </c>
      <c r="IFP15" s="40" t="s">
        <v>76</v>
      </c>
      <c r="IFQ15" s="40" t="s">
        <v>76</v>
      </c>
      <c r="IFR15" s="40" t="s">
        <v>76</v>
      </c>
      <c r="IFS15" s="40" t="s">
        <v>76</v>
      </c>
      <c r="IFT15" s="40" t="s">
        <v>76</v>
      </c>
      <c r="IFU15" s="40" t="s">
        <v>76</v>
      </c>
      <c r="IFV15" s="40" t="s">
        <v>76</v>
      </c>
      <c r="IFW15" s="40" t="s">
        <v>76</v>
      </c>
      <c r="IFX15" s="40" t="s">
        <v>76</v>
      </c>
      <c r="IFY15" s="40" t="s">
        <v>76</v>
      </c>
      <c r="IFZ15" s="40" t="s">
        <v>76</v>
      </c>
      <c r="IGA15" s="40" t="s">
        <v>76</v>
      </c>
      <c r="IGB15" s="40" t="s">
        <v>76</v>
      </c>
      <c r="IGC15" s="40" t="s">
        <v>76</v>
      </c>
      <c r="IGD15" s="40" t="s">
        <v>76</v>
      </c>
      <c r="IGE15" s="40" t="s">
        <v>76</v>
      </c>
      <c r="IGF15" s="40" t="s">
        <v>76</v>
      </c>
      <c r="IGG15" s="40" t="s">
        <v>76</v>
      </c>
      <c r="IGH15" s="40" t="s">
        <v>76</v>
      </c>
      <c r="IGI15" s="40" t="s">
        <v>76</v>
      </c>
      <c r="IGJ15" s="40" t="s">
        <v>76</v>
      </c>
      <c r="IGK15" s="40" t="s">
        <v>76</v>
      </c>
      <c r="IGL15" s="40" t="s">
        <v>76</v>
      </c>
      <c r="IGM15" s="40" t="s">
        <v>76</v>
      </c>
      <c r="IGN15" s="40" t="s">
        <v>76</v>
      </c>
      <c r="IGO15" s="40" t="s">
        <v>76</v>
      </c>
      <c r="IGP15" s="40" t="s">
        <v>76</v>
      </c>
      <c r="IGQ15" s="40" t="s">
        <v>76</v>
      </c>
      <c r="IGR15" s="40" t="s">
        <v>76</v>
      </c>
      <c r="IGS15" s="40" t="s">
        <v>76</v>
      </c>
      <c r="IGT15" s="40" t="s">
        <v>76</v>
      </c>
      <c r="IGU15" s="40" t="s">
        <v>76</v>
      </c>
      <c r="IGV15" s="40" t="s">
        <v>76</v>
      </c>
      <c r="IGW15" s="40" t="s">
        <v>76</v>
      </c>
      <c r="IGX15" s="40" t="s">
        <v>76</v>
      </c>
      <c r="IGY15" s="40" t="s">
        <v>76</v>
      </c>
      <c r="IGZ15" s="40" t="s">
        <v>76</v>
      </c>
      <c r="IHA15" s="40" t="s">
        <v>76</v>
      </c>
      <c r="IHB15" s="40" t="s">
        <v>76</v>
      </c>
      <c r="IHC15" s="40" t="s">
        <v>76</v>
      </c>
      <c r="IHD15" s="40" t="s">
        <v>76</v>
      </c>
      <c r="IHE15" s="40" t="s">
        <v>76</v>
      </c>
      <c r="IHF15" s="40" t="s">
        <v>76</v>
      </c>
      <c r="IHG15" s="40" t="s">
        <v>76</v>
      </c>
      <c r="IHH15" s="40" t="s">
        <v>76</v>
      </c>
      <c r="IHI15" s="40" t="s">
        <v>76</v>
      </c>
      <c r="IHJ15" s="40" t="s">
        <v>76</v>
      </c>
      <c r="IHK15" s="40" t="s">
        <v>76</v>
      </c>
      <c r="IHL15" s="40" t="s">
        <v>76</v>
      </c>
      <c r="IHM15" s="40" t="s">
        <v>76</v>
      </c>
      <c r="IHN15" s="40" t="s">
        <v>76</v>
      </c>
      <c r="IHO15" s="40" t="s">
        <v>76</v>
      </c>
      <c r="IHP15" s="40" t="s">
        <v>76</v>
      </c>
      <c r="IHQ15" s="40" t="s">
        <v>76</v>
      </c>
      <c r="IHR15" s="40" t="s">
        <v>76</v>
      </c>
      <c r="IHS15" s="40" t="s">
        <v>76</v>
      </c>
      <c r="IHT15" s="40" t="s">
        <v>76</v>
      </c>
      <c r="IHU15" s="40" t="s">
        <v>76</v>
      </c>
      <c r="IHV15" s="40" t="s">
        <v>76</v>
      </c>
      <c r="IHW15" s="40" t="s">
        <v>76</v>
      </c>
      <c r="IHX15" s="40" t="s">
        <v>76</v>
      </c>
      <c r="IHY15" s="40" t="s">
        <v>76</v>
      </c>
      <c r="IHZ15" s="40" t="s">
        <v>76</v>
      </c>
      <c r="IIA15" s="40" t="s">
        <v>76</v>
      </c>
      <c r="IIB15" s="40" t="s">
        <v>76</v>
      </c>
      <c r="IIC15" s="40" t="s">
        <v>76</v>
      </c>
      <c r="IID15" s="40" t="s">
        <v>76</v>
      </c>
      <c r="IIE15" s="40" t="s">
        <v>76</v>
      </c>
      <c r="IIF15" s="40" t="s">
        <v>76</v>
      </c>
      <c r="IIG15" s="40" t="s">
        <v>76</v>
      </c>
      <c r="IIH15" s="40" t="s">
        <v>76</v>
      </c>
      <c r="III15" s="40" t="s">
        <v>76</v>
      </c>
      <c r="IIJ15" s="40" t="s">
        <v>76</v>
      </c>
      <c r="IIK15" s="40" t="s">
        <v>76</v>
      </c>
      <c r="IIL15" s="40" t="s">
        <v>76</v>
      </c>
      <c r="IIM15" s="40" t="s">
        <v>76</v>
      </c>
      <c r="IIN15" s="40" t="s">
        <v>76</v>
      </c>
      <c r="IIO15" s="40" t="s">
        <v>76</v>
      </c>
      <c r="IIP15" s="40" t="s">
        <v>76</v>
      </c>
      <c r="IIQ15" s="40" t="s">
        <v>76</v>
      </c>
      <c r="IIR15" s="40" t="s">
        <v>76</v>
      </c>
      <c r="IIS15" s="40" t="s">
        <v>76</v>
      </c>
      <c r="IIT15" s="40" t="s">
        <v>76</v>
      </c>
      <c r="IIU15" s="40" t="s">
        <v>76</v>
      </c>
      <c r="IIV15" s="40" t="s">
        <v>76</v>
      </c>
      <c r="IIW15" s="40" t="s">
        <v>76</v>
      </c>
      <c r="IIX15" s="40" t="s">
        <v>76</v>
      </c>
      <c r="IIY15" s="40" t="s">
        <v>76</v>
      </c>
      <c r="IIZ15" s="40" t="s">
        <v>76</v>
      </c>
      <c r="IJA15" s="40" t="s">
        <v>76</v>
      </c>
      <c r="IJB15" s="40" t="s">
        <v>76</v>
      </c>
      <c r="IJC15" s="40" t="s">
        <v>76</v>
      </c>
      <c r="IJD15" s="40" t="s">
        <v>76</v>
      </c>
      <c r="IJE15" s="40" t="s">
        <v>76</v>
      </c>
      <c r="IJF15" s="40" t="s">
        <v>76</v>
      </c>
      <c r="IJG15" s="40" t="s">
        <v>76</v>
      </c>
      <c r="IJH15" s="40" t="s">
        <v>76</v>
      </c>
      <c r="IJI15" s="40" t="s">
        <v>76</v>
      </c>
      <c r="IJJ15" s="40" t="s">
        <v>76</v>
      </c>
      <c r="IJK15" s="40" t="s">
        <v>76</v>
      </c>
      <c r="IJL15" s="40" t="s">
        <v>76</v>
      </c>
      <c r="IJM15" s="40" t="s">
        <v>76</v>
      </c>
      <c r="IJN15" s="40" t="s">
        <v>76</v>
      </c>
      <c r="IJO15" s="40" t="s">
        <v>76</v>
      </c>
      <c r="IJP15" s="40" t="s">
        <v>76</v>
      </c>
      <c r="IJQ15" s="40" t="s">
        <v>76</v>
      </c>
      <c r="IJR15" s="40" t="s">
        <v>76</v>
      </c>
      <c r="IJS15" s="40" t="s">
        <v>76</v>
      </c>
      <c r="IJT15" s="40" t="s">
        <v>76</v>
      </c>
      <c r="IJU15" s="40" t="s">
        <v>76</v>
      </c>
      <c r="IJV15" s="40" t="s">
        <v>76</v>
      </c>
      <c r="IJW15" s="40" t="s">
        <v>76</v>
      </c>
      <c r="IJX15" s="40" t="s">
        <v>76</v>
      </c>
      <c r="IJY15" s="40" t="s">
        <v>76</v>
      </c>
      <c r="IJZ15" s="40" t="s">
        <v>76</v>
      </c>
      <c r="IKA15" s="40" t="s">
        <v>76</v>
      </c>
      <c r="IKB15" s="40" t="s">
        <v>76</v>
      </c>
      <c r="IKC15" s="40" t="s">
        <v>76</v>
      </c>
      <c r="IKD15" s="40" t="s">
        <v>76</v>
      </c>
      <c r="IKE15" s="40" t="s">
        <v>76</v>
      </c>
      <c r="IKF15" s="40" t="s">
        <v>76</v>
      </c>
      <c r="IKG15" s="40" t="s">
        <v>76</v>
      </c>
      <c r="IKH15" s="40" t="s">
        <v>76</v>
      </c>
      <c r="IKI15" s="40" t="s">
        <v>76</v>
      </c>
      <c r="IKJ15" s="40" t="s">
        <v>76</v>
      </c>
      <c r="IKK15" s="40" t="s">
        <v>76</v>
      </c>
      <c r="IKL15" s="40" t="s">
        <v>76</v>
      </c>
      <c r="IKM15" s="40" t="s">
        <v>76</v>
      </c>
      <c r="IKN15" s="40" t="s">
        <v>76</v>
      </c>
      <c r="IKO15" s="40" t="s">
        <v>76</v>
      </c>
      <c r="IKP15" s="40" t="s">
        <v>76</v>
      </c>
      <c r="IKQ15" s="40" t="s">
        <v>76</v>
      </c>
      <c r="IKR15" s="40" t="s">
        <v>76</v>
      </c>
      <c r="IKS15" s="40" t="s">
        <v>76</v>
      </c>
      <c r="IKT15" s="40" t="s">
        <v>76</v>
      </c>
      <c r="IKU15" s="40" t="s">
        <v>76</v>
      </c>
      <c r="IKV15" s="40" t="s">
        <v>76</v>
      </c>
      <c r="IKW15" s="40" t="s">
        <v>76</v>
      </c>
      <c r="IKX15" s="40" t="s">
        <v>76</v>
      </c>
      <c r="IKY15" s="40" t="s">
        <v>76</v>
      </c>
      <c r="IKZ15" s="40" t="s">
        <v>76</v>
      </c>
      <c r="ILA15" s="40" t="s">
        <v>76</v>
      </c>
      <c r="ILB15" s="40" t="s">
        <v>76</v>
      </c>
      <c r="ILC15" s="40" t="s">
        <v>76</v>
      </c>
      <c r="ILD15" s="40" t="s">
        <v>76</v>
      </c>
      <c r="ILE15" s="40" t="s">
        <v>76</v>
      </c>
      <c r="ILF15" s="40" t="s">
        <v>76</v>
      </c>
      <c r="ILG15" s="40" t="s">
        <v>76</v>
      </c>
      <c r="ILH15" s="40" t="s">
        <v>76</v>
      </c>
      <c r="ILI15" s="40" t="s">
        <v>76</v>
      </c>
      <c r="ILJ15" s="40" t="s">
        <v>76</v>
      </c>
      <c r="ILK15" s="40" t="s">
        <v>76</v>
      </c>
      <c r="ILL15" s="40" t="s">
        <v>76</v>
      </c>
      <c r="ILM15" s="40" t="s">
        <v>76</v>
      </c>
      <c r="ILN15" s="40" t="s">
        <v>76</v>
      </c>
      <c r="ILO15" s="40" t="s">
        <v>76</v>
      </c>
      <c r="ILP15" s="40" t="s">
        <v>76</v>
      </c>
      <c r="ILQ15" s="40" t="s">
        <v>76</v>
      </c>
      <c r="ILR15" s="40" t="s">
        <v>76</v>
      </c>
      <c r="ILS15" s="40" t="s">
        <v>76</v>
      </c>
      <c r="ILT15" s="40" t="s">
        <v>76</v>
      </c>
      <c r="ILU15" s="40" t="s">
        <v>76</v>
      </c>
      <c r="ILV15" s="40" t="s">
        <v>76</v>
      </c>
      <c r="ILW15" s="40" t="s">
        <v>76</v>
      </c>
      <c r="ILX15" s="40" t="s">
        <v>76</v>
      </c>
      <c r="ILY15" s="40" t="s">
        <v>76</v>
      </c>
      <c r="ILZ15" s="40" t="s">
        <v>76</v>
      </c>
      <c r="IMA15" s="40" t="s">
        <v>76</v>
      </c>
      <c r="IMB15" s="40" t="s">
        <v>76</v>
      </c>
      <c r="IMC15" s="40" t="s">
        <v>76</v>
      </c>
      <c r="IMD15" s="40" t="s">
        <v>76</v>
      </c>
      <c r="IME15" s="40" t="s">
        <v>76</v>
      </c>
      <c r="IMF15" s="40" t="s">
        <v>76</v>
      </c>
      <c r="IMG15" s="40" t="s">
        <v>76</v>
      </c>
      <c r="IMH15" s="40" t="s">
        <v>76</v>
      </c>
      <c r="IMI15" s="40" t="s">
        <v>76</v>
      </c>
      <c r="IMJ15" s="40" t="s">
        <v>76</v>
      </c>
      <c r="IMK15" s="40" t="s">
        <v>76</v>
      </c>
      <c r="IML15" s="40" t="s">
        <v>76</v>
      </c>
      <c r="IMM15" s="40" t="s">
        <v>76</v>
      </c>
      <c r="IMN15" s="40" t="s">
        <v>76</v>
      </c>
      <c r="IMO15" s="40" t="s">
        <v>76</v>
      </c>
      <c r="IMP15" s="40" t="s">
        <v>76</v>
      </c>
      <c r="IMQ15" s="40" t="s">
        <v>76</v>
      </c>
      <c r="IMR15" s="40" t="s">
        <v>76</v>
      </c>
      <c r="IMS15" s="40" t="s">
        <v>76</v>
      </c>
      <c r="IMT15" s="40" t="s">
        <v>76</v>
      </c>
      <c r="IMU15" s="40" t="s">
        <v>76</v>
      </c>
      <c r="IMV15" s="40" t="s">
        <v>76</v>
      </c>
      <c r="IMW15" s="40" t="s">
        <v>76</v>
      </c>
      <c r="IMX15" s="40" t="s">
        <v>76</v>
      </c>
      <c r="IMY15" s="40" t="s">
        <v>76</v>
      </c>
      <c r="IMZ15" s="40" t="s">
        <v>76</v>
      </c>
      <c r="INA15" s="40" t="s">
        <v>76</v>
      </c>
      <c r="INB15" s="40" t="s">
        <v>76</v>
      </c>
      <c r="INC15" s="40" t="s">
        <v>76</v>
      </c>
      <c r="IND15" s="40" t="s">
        <v>76</v>
      </c>
      <c r="INE15" s="40" t="s">
        <v>76</v>
      </c>
      <c r="INF15" s="40" t="s">
        <v>76</v>
      </c>
      <c r="ING15" s="40" t="s">
        <v>76</v>
      </c>
      <c r="INH15" s="40" t="s">
        <v>76</v>
      </c>
      <c r="INI15" s="40" t="s">
        <v>76</v>
      </c>
      <c r="INJ15" s="40" t="s">
        <v>76</v>
      </c>
      <c r="INK15" s="40" t="s">
        <v>76</v>
      </c>
      <c r="INL15" s="40" t="s">
        <v>76</v>
      </c>
      <c r="INM15" s="40" t="s">
        <v>76</v>
      </c>
      <c r="INN15" s="40" t="s">
        <v>76</v>
      </c>
      <c r="INO15" s="40" t="s">
        <v>76</v>
      </c>
      <c r="INP15" s="40" t="s">
        <v>76</v>
      </c>
      <c r="INQ15" s="40" t="s">
        <v>76</v>
      </c>
      <c r="INR15" s="40" t="s">
        <v>76</v>
      </c>
      <c r="INS15" s="40" t="s">
        <v>76</v>
      </c>
      <c r="INT15" s="40" t="s">
        <v>76</v>
      </c>
      <c r="INU15" s="40" t="s">
        <v>76</v>
      </c>
      <c r="INV15" s="40" t="s">
        <v>76</v>
      </c>
      <c r="INW15" s="40" t="s">
        <v>76</v>
      </c>
      <c r="INX15" s="40" t="s">
        <v>76</v>
      </c>
      <c r="INY15" s="40" t="s">
        <v>76</v>
      </c>
      <c r="INZ15" s="40" t="s">
        <v>76</v>
      </c>
      <c r="IOA15" s="40" t="s">
        <v>76</v>
      </c>
      <c r="IOB15" s="40" t="s">
        <v>76</v>
      </c>
      <c r="IOC15" s="40" t="s">
        <v>76</v>
      </c>
      <c r="IOD15" s="40" t="s">
        <v>76</v>
      </c>
      <c r="IOE15" s="40" t="s">
        <v>76</v>
      </c>
      <c r="IOF15" s="40" t="s">
        <v>76</v>
      </c>
      <c r="IOG15" s="40" t="s">
        <v>76</v>
      </c>
      <c r="IOH15" s="40" t="s">
        <v>76</v>
      </c>
      <c r="IOI15" s="40" t="s">
        <v>76</v>
      </c>
      <c r="IOJ15" s="40" t="s">
        <v>76</v>
      </c>
      <c r="IOK15" s="40" t="s">
        <v>76</v>
      </c>
      <c r="IOL15" s="40" t="s">
        <v>76</v>
      </c>
      <c r="IOM15" s="40" t="s">
        <v>76</v>
      </c>
      <c r="ION15" s="40" t="s">
        <v>76</v>
      </c>
      <c r="IOO15" s="40" t="s">
        <v>76</v>
      </c>
      <c r="IOP15" s="40" t="s">
        <v>76</v>
      </c>
      <c r="IOQ15" s="40" t="s">
        <v>76</v>
      </c>
      <c r="IOR15" s="40" t="s">
        <v>76</v>
      </c>
      <c r="IOS15" s="40" t="s">
        <v>76</v>
      </c>
      <c r="IOT15" s="40" t="s">
        <v>76</v>
      </c>
      <c r="IOU15" s="40" t="s">
        <v>76</v>
      </c>
      <c r="IOV15" s="40" t="s">
        <v>76</v>
      </c>
      <c r="IOW15" s="40" t="s">
        <v>76</v>
      </c>
      <c r="IOX15" s="40" t="s">
        <v>76</v>
      </c>
      <c r="IOY15" s="40" t="s">
        <v>76</v>
      </c>
      <c r="IOZ15" s="40" t="s">
        <v>76</v>
      </c>
      <c r="IPA15" s="40" t="s">
        <v>76</v>
      </c>
      <c r="IPB15" s="40" t="s">
        <v>76</v>
      </c>
      <c r="IPC15" s="40" t="s">
        <v>76</v>
      </c>
      <c r="IPD15" s="40" t="s">
        <v>76</v>
      </c>
      <c r="IPE15" s="40" t="s">
        <v>76</v>
      </c>
      <c r="IPF15" s="40" t="s">
        <v>76</v>
      </c>
      <c r="IPG15" s="40" t="s">
        <v>76</v>
      </c>
      <c r="IPH15" s="40" t="s">
        <v>76</v>
      </c>
      <c r="IPI15" s="40" t="s">
        <v>76</v>
      </c>
      <c r="IPJ15" s="40" t="s">
        <v>76</v>
      </c>
      <c r="IPK15" s="40" t="s">
        <v>76</v>
      </c>
      <c r="IPL15" s="40" t="s">
        <v>76</v>
      </c>
      <c r="IPM15" s="40" t="s">
        <v>76</v>
      </c>
      <c r="IPN15" s="40" t="s">
        <v>76</v>
      </c>
      <c r="IPO15" s="40" t="s">
        <v>76</v>
      </c>
      <c r="IPP15" s="40" t="s">
        <v>76</v>
      </c>
      <c r="IPQ15" s="40" t="s">
        <v>76</v>
      </c>
      <c r="IPR15" s="40" t="s">
        <v>76</v>
      </c>
      <c r="IPS15" s="40" t="s">
        <v>76</v>
      </c>
      <c r="IPT15" s="40" t="s">
        <v>76</v>
      </c>
      <c r="IPU15" s="40" t="s">
        <v>76</v>
      </c>
      <c r="IPV15" s="40" t="s">
        <v>76</v>
      </c>
      <c r="IPW15" s="40" t="s">
        <v>76</v>
      </c>
      <c r="IPX15" s="40" t="s">
        <v>76</v>
      </c>
      <c r="IPY15" s="40" t="s">
        <v>76</v>
      </c>
      <c r="IPZ15" s="40" t="s">
        <v>76</v>
      </c>
      <c r="IQA15" s="40" t="s">
        <v>76</v>
      </c>
      <c r="IQB15" s="40" t="s">
        <v>76</v>
      </c>
      <c r="IQC15" s="40" t="s">
        <v>76</v>
      </c>
      <c r="IQD15" s="40" t="s">
        <v>76</v>
      </c>
      <c r="IQE15" s="40" t="s">
        <v>76</v>
      </c>
      <c r="IQF15" s="40" t="s">
        <v>76</v>
      </c>
      <c r="IQG15" s="40" t="s">
        <v>76</v>
      </c>
      <c r="IQH15" s="40" t="s">
        <v>76</v>
      </c>
      <c r="IQI15" s="40" t="s">
        <v>76</v>
      </c>
      <c r="IQJ15" s="40" t="s">
        <v>76</v>
      </c>
      <c r="IQK15" s="40" t="s">
        <v>76</v>
      </c>
      <c r="IQL15" s="40" t="s">
        <v>76</v>
      </c>
      <c r="IQM15" s="40" t="s">
        <v>76</v>
      </c>
      <c r="IQN15" s="40" t="s">
        <v>76</v>
      </c>
      <c r="IQO15" s="40" t="s">
        <v>76</v>
      </c>
      <c r="IQP15" s="40" t="s">
        <v>76</v>
      </c>
      <c r="IQQ15" s="40" t="s">
        <v>76</v>
      </c>
      <c r="IQR15" s="40" t="s">
        <v>76</v>
      </c>
      <c r="IQS15" s="40" t="s">
        <v>76</v>
      </c>
      <c r="IQT15" s="40" t="s">
        <v>76</v>
      </c>
      <c r="IQU15" s="40" t="s">
        <v>76</v>
      </c>
      <c r="IQV15" s="40" t="s">
        <v>76</v>
      </c>
      <c r="IQW15" s="40" t="s">
        <v>76</v>
      </c>
      <c r="IQX15" s="40" t="s">
        <v>76</v>
      </c>
      <c r="IQY15" s="40" t="s">
        <v>76</v>
      </c>
      <c r="IQZ15" s="40" t="s">
        <v>76</v>
      </c>
      <c r="IRA15" s="40" t="s">
        <v>76</v>
      </c>
      <c r="IRB15" s="40" t="s">
        <v>76</v>
      </c>
      <c r="IRC15" s="40" t="s">
        <v>76</v>
      </c>
      <c r="IRD15" s="40" t="s">
        <v>76</v>
      </c>
      <c r="IRE15" s="40" t="s">
        <v>76</v>
      </c>
      <c r="IRF15" s="40" t="s">
        <v>76</v>
      </c>
      <c r="IRG15" s="40" t="s">
        <v>76</v>
      </c>
      <c r="IRH15" s="40" t="s">
        <v>76</v>
      </c>
      <c r="IRI15" s="40" t="s">
        <v>76</v>
      </c>
      <c r="IRJ15" s="40" t="s">
        <v>76</v>
      </c>
      <c r="IRK15" s="40" t="s">
        <v>76</v>
      </c>
      <c r="IRL15" s="40" t="s">
        <v>76</v>
      </c>
      <c r="IRM15" s="40" t="s">
        <v>76</v>
      </c>
      <c r="IRN15" s="40" t="s">
        <v>76</v>
      </c>
      <c r="IRO15" s="40" t="s">
        <v>76</v>
      </c>
      <c r="IRP15" s="40" t="s">
        <v>76</v>
      </c>
      <c r="IRQ15" s="40" t="s">
        <v>76</v>
      </c>
      <c r="IRR15" s="40" t="s">
        <v>76</v>
      </c>
      <c r="IRS15" s="40" t="s">
        <v>76</v>
      </c>
      <c r="IRT15" s="40" t="s">
        <v>76</v>
      </c>
      <c r="IRU15" s="40" t="s">
        <v>76</v>
      </c>
      <c r="IRV15" s="40" t="s">
        <v>76</v>
      </c>
      <c r="IRW15" s="40" t="s">
        <v>76</v>
      </c>
      <c r="IRX15" s="40" t="s">
        <v>76</v>
      </c>
      <c r="IRY15" s="40" t="s">
        <v>76</v>
      </c>
      <c r="IRZ15" s="40" t="s">
        <v>76</v>
      </c>
      <c r="ISA15" s="40" t="s">
        <v>76</v>
      </c>
      <c r="ISB15" s="40" t="s">
        <v>76</v>
      </c>
      <c r="ISC15" s="40" t="s">
        <v>76</v>
      </c>
      <c r="ISD15" s="40" t="s">
        <v>76</v>
      </c>
      <c r="ISE15" s="40" t="s">
        <v>76</v>
      </c>
      <c r="ISF15" s="40" t="s">
        <v>76</v>
      </c>
      <c r="ISG15" s="40" t="s">
        <v>76</v>
      </c>
      <c r="ISH15" s="40" t="s">
        <v>76</v>
      </c>
      <c r="ISI15" s="40" t="s">
        <v>76</v>
      </c>
      <c r="ISJ15" s="40" t="s">
        <v>76</v>
      </c>
      <c r="ISK15" s="40" t="s">
        <v>76</v>
      </c>
      <c r="ISL15" s="40" t="s">
        <v>76</v>
      </c>
      <c r="ISM15" s="40" t="s">
        <v>76</v>
      </c>
      <c r="ISN15" s="40" t="s">
        <v>76</v>
      </c>
      <c r="ISO15" s="40" t="s">
        <v>76</v>
      </c>
      <c r="ISP15" s="40" t="s">
        <v>76</v>
      </c>
      <c r="ISQ15" s="40" t="s">
        <v>76</v>
      </c>
      <c r="ISR15" s="40" t="s">
        <v>76</v>
      </c>
      <c r="ISS15" s="40" t="s">
        <v>76</v>
      </c>
      <c r="IST15" s="40" t="s">
        <v>76</v>
      </c>
      <c r="ISU15" s="40" t="s">
        <v>76</v>
      </c>
      <c r="ISV15" s="40" t="s">
        <v>76</v>
      </c>
      <c r="ISW15" s="40" t="s">
        <v>76</v>
      </c>
      <c r="ISX15" s="40" t="s">
        <v>76</v>
      </c>
      <c r="ISY15" s="40" t="s">
        <v>76</v>
      </c>
      <c r="ISZ15" s="40" t="s">
        <v>76</v>
      </c>
      <c r="ITA15" s="40" t="s">
        <v>76</v>
      </c>
      <c r="ITB15" s="40" t="s">
        <v>76</v>
      </c>
      <c r="ITC15" s="40" t="s">
        <v>76</v>
      </c>
      <c r="ITD15" s="40" t="s">
        <v>76</v>
      </c>
      <c r="ITE15" s="40" t="s">
        <v>76</v>
      </c>
      <c r="ITF15" s="40" t="s">
        <v>76</v>
      </c>
      <c r="ITG15" s="40" t="s">
        <v>76</v>
      </c>
      <c r="ITH15" s="40" t="s">
        <v>76</v>
      </c>
      <c r="ITI15" s="40" t="s">
        <v>76</v>
      </c>
      <c r="ITJ15" s="40" t="s">
        <v>76</v>
      </c>
      <c r="ITK15" s="40" t="s">
        <v>76</v>
      </c>
      <c r="ITL15" s="40" t="s">
        <v>76</v>
      </c>
      <c r="ITM15" s="40" t="s">
        <v>76</v>
      </c>
      <c r="ITN15" s="40" t="s">
        <v>76</v>
      </c>
      <c r="ITO15" s="40" t="s">
        <v>76</v>
      </c>
      <c r="ITP15" s="40" t="s">
        <v>76</v>
      </c>
      <c r="ITQ15" s="40" t="s">
        <v>76</v>
      </c>
      <c r="ITR15" s="40" t="s">
        <v>76</v>
      </c>
      <c r="ITS15" s="40" t="s">
        <v>76</v>
      </c>
      <c r="ITT15" s="40" t="s">
        <v>76</v>
      </c>
      <c r="ITU15" s="40" t="s">
        <v>76</v>
      </c>
      <c r="ITV15" s="40" t="s">
        <v>76</v>
      </c>
      <c r="ITW15" s="40" t="s">
        <v>76</v>
      </c>
      <c r="ITX15" s="40" t="s">
        <v>76</v>
      </c>
      <c r="ITY15" s="40" t="s">
        <v>76</v>
      </c>
      <c r="ITZ15" s="40" t="s">
        <v>76</v>
      </c>
      <c r="IUA15" s="40" t="s">
        <v>76</v>
      </c>
      <c r="IUB15" s="40" t="s">
        <v>76</v>
      </c>
      <c r="IUC15" s="40" t="s">
        <v>76</v>
      </c>
      <c r="IUD15" s="40" t="s">
        <v>76</v>
      </c>
      <c r="IUE15" s="40" t="s">
        <v>76</v>
      </c>
      <c r="IUF15" s="40" t="s">
        <v>76</v>
      </c>
      <c r="IUG15" s="40" t="s">
        <v>76</v>
      </c>
      <c r="IUH15" s="40" t="s">
        <v>76</v>
      </c>
      <c r="IUI15" s="40" t="s">
        <v>76</v>
      </c>
      <c r="IUJ15" s="40" t="s">
        <v>76</v>
      </c>
      <c r="IUK15" s="40" t="s">
        <v>76</v>
      </c>
      <c r="IUL15" s="40" t="s">
        <v>76</v>
      </c>
      <c r="IUM15" s="40" t="s">
        <v>76</v>
      </c>
      <c r="IUN15" s="40" t="s">
        <v>76</v>
      </c>
      <c r="IUO15" s="40" t="s">
        <v>76</v>
      </c>
      <c r="IUP15" s="40" t="s">
        <v>76</v>
      </c>
      <c r="IUQ15" s="40" t="s">
        <v>76</v>
      </c>
      <c r="IUR15" s="40" t="s">
        <v>76</v>
      </c>
      <c r="IUS15" s="40" t="s">
        <v>76</v>
      </c>
      <c r="IUT15" s="40" t="s">
        <v>76</v>
      </c>
      <c r="IUU15" s="40" t="s">
        <v>76</v>
      </c>
      <c r="IUV15" s="40" t="s">
        <v>76</v>
      </c>
      <c r="IUW15" s="40" t="s">
        <v>76</v>
      </c>
      <c r="IUX15" s="40" t="s">
        <v>76</v>
      </c>
      <c r="IUY15" s="40" t="s">
        <v>76</v>
      </c>
      <c r="IUZ15" s="40" t="s">
        <v>76</v>
      </c>
      <c r="IVA15" s="40" t="s">
        <v>76</v>
      </c>
      <c r="IVB15" s="40" t="s">
        <v>76</v>
      </c>
      <c r="IVC15" s="40" t="s">
        <v>76</v>
      </c>
      <c r="IVD15" s="40" t="s">
        <v>76</v>
      </c>
      <c r="IVE15" s="40" t="s">
        <v>76</v>
      </c>
      <c r="IVF15" s="40" t="s">
        <v>76</v>
      </c>
      <c r="IVG15" s="40" t="s">
        <v>76</v>
      </c>
      <c r="IVH15" s="40" t="s">
        <v>76</v>
      </c>
      <c r="IVI15" s="40" t="s">
        <v>76</v>
      </c>
      <c r="IVJ15" s="40" t="s">
        <v>76</v>
      </c>
      <c r="IVK15" s="40" t="s">
        <v>76</v>
      </c>
      <c r="IVL15" s="40" t="s">
        <v>76</v>
      </c>
      <c r="IVM15" s="40" t="s">
        <v>76</v>
      </c>
      <c r="IVN15" s="40" t="s">
        <v>76</v>
      </c>
      <c r="IVO15" s="40" t="s">
        <v>76</v>
      </c>
      <c r="IVP15" s="40" t="s">
        <v>76</v>
      </c>
      <c r="IVQ15" s="40" t="s">
        <v>76</v>
      </c>
      <c r="IVR15" s="40" t="s">
        <v>76</v>
      </c>
      <c r="IVS15" s="40" t="s">
        <v>76</v>
      </c>
      <c r="IVT15" s="40" t="s">
        <v>76</v>
      </c>
      <c r="IVU15" s="40" t="s">
        <v>76</v>
      </c>
      <c r="IVV15" s="40" t="s">
        <v>76</v>
      </c>
      <c r="IVW15" s="40" t="s">
        <v>76</v>
      </c>
      <c r="IVX15" s="40" t="s">
        <v>76</v>
      </c>
      <c r="IVY15" s="40" t="s">
        <v>76</v>
      </c>
      <c r="IVZ15" s="40" t="s">
        <v>76</v>
      </c>
      <c r="IWA15" s="40" t="s">
        <v>76</v>
      </c>
      <c r="IWB15" s="40" t="s">
        <v>76</v>
      </c>
      <c r="IWC15" s="40" t="s">
        <v>76</v>
      </c>
      <c r="IWD15" s="40" t="s">
        <v>76</v>
      </c>
      <c r="IWE15" s="40" t="s">
        <v>76</v>
      </c>
      <c r="IWF15" s="40" t="s">
        <v>76</v>
      </c>
      <c r="IWG15" s="40" t="s">
        <v>76</v>
      </c>
      <c r="IWH15" s="40" t="s">
        <v>76</v>
      </c>
      <c r="IWI15" s="40" t="s">
        <v>76</v>
      </c>
      <c r="IWJ15" s="40" t="s">
        <v>76</v>
      </c>
      <c r="IWK15" s="40" t="s">
        <v>76</v>
      </c>
      <c r="IWL15" s="40" t="s">
        <v>76</v>
      </c>
      <c r="IWM15" s="40" t="s">
        <v>76</v>
      </c>
      <c r="IWN15" s="40" t="s">
        <v>76</v>
      </c>
      <c r="IWO15" s="40" t="s">
        <v>76</v>
      </c>
      <c r="IWP15" s="40" t="s">
        <v>76</v>
      </c>
      <c r="IWQ15" s="40" t="s">
        <v>76</v>
      </c>
      <c r="IWR15" s="40" t="s">
        <v>76</v>
      </c>
      <c r="IWS15" s="40" t="s">
        <v>76</v>
      </c>
      <c r="IWT15" s="40" t="s">
        <v>76</v>
      </c>
      <c r="IWU15" s="40" t="s">
        <v>76</v>
      </c>
      <c r="IWV15" s="40" t="s">
        <v>76</v>
      </c>
      <c r="IWW15" s="40" t="s">
        <v>76</v>
      </c>
      <c r="IWX15" s="40" t="s">
        <v>76</v>
      </c>
      <c r="IWY15" s="40" t="s">
        <v>76</v>
      </c>
      <c r="IWZ15" s="40" t="s">
        <v>76</v>
      </c>
      <c r="IXA15" s="40" t="s">
        <v>76</v>
      </c>
      <c r="IXB15" s="40" t="s">
        <v>76</v>
      </c>
      <c r="IXC15" s="40" t="s">
        <v>76</v>
      </c>
      <c r="IXD15" s="40" t="s">
        <v>76</v>
      </c>
      <c r="IXE15" s="40" t="s">
        <v>76</v>
      </c>
      <c r="IXF15" s="40" t="s">
        <v>76</v>
      </c>
      <c r="IXG15" s="40" t="s">
        <v>76</v>
      </c>
      <c r="IXH15" s="40" t="s">
        <v>76</v>
      </c>
      <c r="IXI15" s="40" t="s">
        <v>76</v>
      </c>
      <c r="IXJ15" s="40" t="s">
        <v>76</v>
      </c>
      <c r="IXK15" s="40" t="s">
        <v>76</v>
      </c>
      <c r="IXL15" s="40" t="s">
        <v>76</v>
      </c>
      <c r="IXM15" s="40" t="s">
        <v>76</v>
      </c>
      <c r="IXN15" s="40" t="s">
        <v>76</v>
      </c>
      <c r="IXO15" s="40" t="s">
        <v>76</v>
      </c>
      <c r="IXP15" s="40" t="s">
        <v>76</v>
      </c>
      <c r="IXQ15" s="40" t="s">
        <v>76</v>
      </c>
      <c r="IXR15" s="40" t="s">
        <v>76</v>
      </c>
      <c r="IXS15" s="40" t="s">
        <v>76</v>
      </c>
      <c r="IXT15" s="40" t="s">
        <v>76</v>
      </c>
      <c r="IXU15" s="40" t="s">
        <v>76</v>
      </c>
      <c r="IXV15" s="40" t="s">
        <v>76</v>
      </c>
      <c r="IXW15" s="40" t="s">
        <v>76</v>
      </c>
      <c r="IXX15" s="40" t="s">
        <v>76</v>
      </c>
      <c r="IXY15" s="40" t="s">
        <v>76</v>
      </c>
      <c r="IXZ15" s="40" t="s">
        <v>76</v>
      </c>
      <c r="IYA15" s="40" t="s">
        <v>76</v>
      </c>
      <c r="IYB15" s="40" t="s">
        <v>76</v>
      </c>
      <c r="IYC15" s="40" t="s">
        <v>76</v>
      </c>
      <c r="IYD15" s="40" t="s">
        <v>76</v>
      </c>
      <c r="IYE15" s="40" t="s">
        <v>76</v>
      </c>
      <c r="IYF15" s="40" t="s">
        <v>76</v>
      </c>
      <c r="IYG15" s="40" t="s">
        <v>76</v>
      </c>
      <c r="IYH15" s="40" t="s">
        <v>76</v>
      </c>
      <c r="IYI15" s="40" t="s">
        <v>76</v>
      </c>
      <c r="IYJ15" s="40" t="s">
        <v>76</v>
      </c>
      <c r="IYK15" s="40" t="s">
        <v>76</v>
      </c>
      <c r="IYL15" s="40" t="s">
        <v>76</v>
      </c>
      <c r="IYM15" s="40" t="s">
        <v>76</v>
      </c>
      <c r="IYN15" s="40" t="s">
        <v>76</v>
      </c>
      <c r="IYO15" s="40" t="s">
        <v>76</v>
      </c>
      <c r="IYP15" s="40" t="s">
        <v>76</v>
      </c>
      <c r="IYQ15" s="40" t="s">
        <v>76</v>
      </c>
      <c r="IYR15" s="40" t="s">
        <v>76</v>
      </c>
      <c r="IYS15" s="40" t="s">
        <v>76</v>
      </c>
      <c r="IYT15" s="40" t="s">
        <v>76</v>
      </c>
      <c r="IYU15" s="40" t="s">
        <v>76</v>
      </c>
      <c r="IYV15" s="40" t="s">
        <v>76</v>
      </c>
      <c r="IYW15" s="40" t="s">
        <v>76</v>
      </c>
      <c r="IYX15" s="40" t="s">
        <v>76</v>
      </c>
      <c r="IYY15" s="40" t="s">
        <v>76</v>
      </c>
      <c r="IYZ15" s="40" t="s">
        <v>76</v>
      </c>
      <c r="IZA15" s="40" t="s">
        <v>76</v>
      </c>
      <c r="IZB15" s="40" t="s">
        <v>76</v>
      </c>
      <c r="IZC15" s="40" t="s">
        <v>76</v>
      </c>
      <c r="IZD15" s="40" t="s">
        <v>76</v>
      </c>
      <c r="IZE15" s="40" t="s">
        <v>76</v>
      </c>
      <c r="IZF15" s="40" t="s">
        <v>76</v>
      </c>
      <c r="IZG15" s="40" t="s">
        <v>76</v>
      </c>
      <c r="IZH15" s="40" t="s">
        <v>76</v>
      </c>
      <c r="IZI15" s="40" t="s">
        <v>76</v>
      </c>
      <c r="IZJ15" s="40" t="s">
        <v>76</v>
      </c>
      <c r="IZK15" s="40" t="s">
        <v>76</v>
      </c>
      <c r="IZL15" s="40" t="s">
        <v>76</v>
      </c>
      <c r="IZM15" s="40" t="s">
        <v>76</v>
      </c>
      <c r="IZN15" s="40" t="s">
        <v>76</v>
      </c>
      <c r="IZO15" s="40" t="s">
        <v>76</v>
      </c>
      <c r="IZP15" s="40" t="s">
        <v>76</v>
      </c>
      <c r="IZQ15" s="40" t="s">
        <v>76</v>
      </c>
      <c r="IZR15" s="40" t="s">
        <v>76</v>
      </c>
      <c r="IZS15" s="40" t="s">
        <v>76</v>
      </c>
      <c r="IZT15" s="40" t="s">
        <v>76</v>
      </c>
      <c r="IZU15" s="40" t="s">
        <v>76</v>
      </c>
      <c r="IZV15" s="40" t="s">
        <v>76</v>
      </c>
      <c r="IZW15" s="40" t="s">
        <v>76</v>
      </c>
      <c r="IZX15" s="40" t="s">
        <v>76</v>
      </c>
      <c r="IZY15" s="40" t="s">
        <v>76</v>
      </c>
      <c r="IZZ15" s="40" t="s">
        <v>76</v>
      </c>
      <c r="JAA15" s="40" t="s">
        <v>76</v>
      </c>
      <c r="JAB15" s="40" t="s">
        <v>76</v>
      </c>
      <c r="JAC15" s="40" t="s">
        <v>76</v>
      </c>
      <c r="JAD15" s="40" t="s">
        <v>76</v>
      </c>
      <c r="JAE15" s="40" t="s">
        <v>76</v>
      </c>
      <c r="JAF15" s="40" t="s">
        <v>76</v>
      </c>
      <c r="JAG15" s="40" t="s">
        <v>76</v>
      </c>
      <c r="JAH15" s="40" t="s">
        <v>76</v>
      </c>
      <c r="JAI15" s="40" t="s">
        <v>76</v>
      </c>
      <c r="JAJ15" s="40" t="s">
        <v>76</v>
      </c>
      <c r="JAK15" s="40" t="s">
        <v>76</v>
      </c>
      <c r="JAL15" s="40" t="s">
        <v>76</v>
      </c>
      <c r="JAM15" s="40" t="s">
        <v>76</v>
      </c>
      <c r="JAN15" s="40" t="s">
        <v>76</v>
      </c>
      <c r="JAO15" s="40" t="s">
        <v>76</v>
      </c>
      <c r="JAP15" s="40" t="s">
        <v>76</v>
      </c>
      <c r="JAQ15" s="40" t="s">
        <v>76</v>
      </c>
      <c r="JAR15" s="40" t="s">
        <v>76</v>
      </c>
      <c r="JAS15" s="40" t="s">
        <v>76</v>
      </c>
      <c r="JAT15" s="40" t="s">
        <v>76</v>
      </c>
      <c r="JAU15" s="40" t="s">
        <v>76</v>
      </c>
      <c r="JAV15" s="40" t="s">
        <v>76</v>
      </c>
      <c r="JAW15" s="40" t="s">
        <v>76</v>
      </c>
      <c r="JAX15" s="40" t="s">
        <v>76</v>
      </c>
      <c r="JAY15" s="40" t="s">
        <v>76</v>
      </c>
      <c r="JAZ15" s="40" t="s">
        <v>76</v>
      </c>
      <c r="JBA15" s="40" t="s">
        <v>76</v>
      </c>
      <c r="JBB15" s="40" t="s">
        <v>76</v>
      </c>
      <c r="JBC15" s="40" t="s">
        <v>76</v>
      </c>
      <c r="JBD15" s="40" t="s">
        <v>76</v>
      </c>
      <c r="JBE15" s="40" t="s">
        <v>76</v>
      </c>
      <c r="JBF15" s="40" t="s">
        <v>76</v>
      </c>
      <c r="JBG15" s="40" t="s">
        <v>76</v>
      </c>
      <c r="JBH15" s="40" t="s">
        <v>76</v>
      </c>
      <c r="JBI15" s="40" t="s">
        <v>76</v>
      </c>
      <c r="JBJ15" s="40" t="s">
        <v>76</v>
      </c>
      <c r="JBK15" s="40" t="s">
        <v>76</v>
      </c>
      <c r="JBL15" s="40" t="s">
        <v>76</v>
      </c>
      <c r="JBM15" s="40" t="s">
        <v>76</v>
      </c>
      <c r="JBN15" s="40" t="s">
        <v>76</v>
      </c>
      <c r="JBO15" s="40" t="s">
        <v>76</v>
      </c>
      <c r="JBP15" s="40" t="s">
        <v>76</v>
      </c>
      <c r="JBQ15" s="40" t="s">
        <v>76</v>
      </c>
      <c r="JBR15" s="40" t="s">
        <v>76</v>
      </c>
      <c r="JBS15" s="40" t="s">
        <v>76</v>
      </c>
      <c r="JBT15" s="40" t="s">
        <v>76</v>
      </c>
      <c r="JBU15" s="40" t="s">
        <v>76</v>
      </c>
      <c r="JBV15" s="40" t="s">
        <v>76</v>
      </c>
      <c r="JBW15" s="40" t="s">
        <v>76</v>
      </c>
      <c r="JBX15" s="40" t="s">
        <v>76</v>
      </c>
      <c r="JBY15" s="40" t="s">
        <v>76</v>
      </c>
      <c r="JBZ15" s="40" t="s">
        <v>76</v>
      </c>
      <c r="JCA15" s="40" t="s">
        <v>76</v>
      </c>
      <c r="JCB15" s="40" t="s">
        <v>76</v>
      </c>
      <c r="JCC15" s="40" t="s">
        <v>76</v>
      </c>
      <c r="JCD15" s="40" t="s">
        <v>76</v>
      </c>
      <c r="JCE15" s="40" t="s">
        <v>76</v>
      </c>
      <c r="JCF15" s="40" t="s">
        <v>76</v>
      </c>
      <c r="JCG15" s="40" t="s">
        <v>76</v>
      </c>
      <c r="JCH15" s="40" t="s">
        <v>76</v>
      </c>
      <c r="JCI15" s="40" t="s">
        <v>76</v>
      </c>
      <c r="JCJ15" s="40" t="s">
        <v>76</v>
      </c>
      <c r="JCK15" s="40" t="s">
        <v>76</v>
      </c>
      <c r="JCL15" s="40" t="s">
        <v>76</v>
      </c>
      <c r="JCM15" s="40" t="s">
        <v>76</v>
      </c>
      <c r="JCN15" s="40" t="s">
        <v>76</v>
      </c>
      <c r="JCO15" s="40" t="s">
        <v>76</v>
      </c>
      <c r="JCP15" s="40" t="s">
        <v>76</v>
      </c>
      <c r="JCQ15" s="40" t="s">
        <v>76</v>
      </c>
      <c r="JCR15" s="40" t="s">
        <v>76</v>
      </c>
      <c r="JCS15" s="40" t="s">
        <v>76</v>
      </c>
      <c r="JCT15" s="40" t="s">
        <v>76</v>
      </c>
      <c r="JCU15" s="40" t="s">
        <v>76</v>
      </c>
      <c r="JCV15" s="40" t="s">
        <v>76</v>
      </c>
      <c r="JCW15" s="40" t="s">
        <v>76</v>
      </c>
      <c r="JCX15" s="40" t="s">
        <v>76</v>
      </c>
      <c r="JCY15" s="40" t="s">
        <v>76</v>
      </c>
      <c r="JCZ15" s="40" t="s">
        <v>76</v>
      </c>
      <c r="JDA15" s="40" t="s">
        <v>76</v>
      </c>
      <c r="JDB15" s="40" t="s">
        <v>76</v>
      </c>
      <c r="JDC15" s="40" t="s">
        <v>76</v>
      </c>
      <c r="JDD15" s="40" t="s">
        <v>76</v>
      </c>
      <c r="JDE15" s="40" t="s">
        <v>76</v>
      </c>
      <c r="JDF15" s="40" t="s">
        <v>76</v>
      </c>
      <c r="JDG15" s="40" t="s">
        <v>76</v>
      </c>
      <c r="JDH15" s="40" t="s">
        <v>76</v>
      </c>
      <c r="JDI15" s="40" t="s">
        <v>76</v>
      </c>
      <c r="JDJ15" s="40" t="s">
        <v>76</v>
      </c>
      <c r="JDK15" s="40" t="s">
        <v>76</v>
      </c>
      <c r="JDL15" s="40" t="s">
        <v>76</v>
      </c>
      <c r="JDM15" s="40" t="s">
        <v>76</v>
      </c>
      <c r="JDN15" s="40" t="s">
        <v>76</v>
      </c>
      <c r="JDO15" s="40" t="s">
        <v>76</v>
      </c>
      <c r="JDP15" s="40" t="s">
        <v>76</v>
      </c>
      <c r="JDQ15" s="40" t="s">
        <v>76</v>
      </c>
      <c r="JDR15" s="40" t="s">
        <v>76</v>
      </c>
      <c r="JDS15" s="40" t="s">
        <v>76</v>
      </c>
      <c r="JDT15" s="40" t="s">
        <v>76</v>
      </c>
      <c r="JDU15" s="40" t="s">
        <v>76</v>
      </c>
      <c r="JDV15" s="40" t="s">
        <v>76</v>
      </c>
      <c r="JDW15" s="40" t="s">
        <v>76</v>
      </c>
      <c r="JDX15" s="40" t="s">
        <v>76</v>
      </c>
      <c r="JDY15" s="40" t="s">
        <v>76</v>
      </c>
      <c r="JDZ15" s="40" t="s">
        <v>76</v>
      </c>
      <c r="JEA15" s="40" t="s">
        <v>76</v>
      </c>
      <c r="JEB15" s="40" t="s">
        <v>76</v>
      </c>
      <c r="JEC15" s="40" t="s">
        <v>76</v>
      </c>
      <c r="JED15" s="40" t="s">
        <v>76</v>
      </c>
      <c r="JEE15" s="40" t="s">
        <v>76</v>
      </c>
      <c r="JEF15" s="40" t="s">
        <v>76</v>
      </c>
      <c r="JEG15" s="40" t="s">
        <v>76</v>
      </c>
      <c r="JEH15" s="40" t="s">
        <v>76</v>
      </c>
      <c r="JEI15" s="40" t="s">
        <v>76</v>
      </c>
      <c r="JEJ15" s="40" t="s">
        <v>76</v>
      </c>
      <c r="JEK15" s="40" t="s">
        <v>76</v>
      </c>
      <c r="JEL15" s="40" t="s">
        <v>76</v>
      </c>
      <c r="JEM15" s="40" t="s">
        <v>76</v>
      </c>
      <c r="JEN15" s="40" t="s">
        <v>76</v>
      </c>
      <c r="JEO15" s="40" t="s">
        <v>76</v>
      </c>
      <c r="JEP15" s="40" t="s">
        <v>76</v>
      </c>
      <c r="JEQ15" s="40" t="s">
        <v>76</v>
      </c>
      <c r="JER15" s="40" t="s">
        <v>76</v>
      </c>
      <c r="JES15" s="40" t="s">
        <v>76</v>
      </c>
      <c r="JET15" s="40" t="s">
        <v>76</v>
      </c>
      <c r="JEU15" s="40" t="s">
        <v>76</v>
      </c>
      <c r="JEV15" s="40" t="s">
        <v>76</v>
      </c>
      <c r="JEW15" s="40" t="s">
        <v>76</v>
      </c>
      <c r="JEX15" s="40" t="s">
        <v>76</v>
      </c>
      <c r="JEY15" s="40" t="s">
        <v>76</v>
      </c>
      <c r="JEZ15" s="40" t="s">
        <v>76</v>
      </c>
      <c r="JFA15" s="40" t="s">
        <v>76</v>
      </c>
      <c r="JFB15" s="40" t="s">
        <v>76</v>
      </c>
      <c r="JFC15" s="40" t="s">
        <v>76</v>
      </c>
      <c r="JFD15" s="40" t="s">
        <v>76</v>
      </c>
      <c r="JFE15" s="40" t="s">
        <v>76</v>
      </c>
      <c r="JFF15" s="40" t="s">
        <v>76</v>
      </c>
      <c r="JFG15" s="40" t="s">
        <v>76</v>
      </c>
      <c r="JFH15" s="40" t="s">
        <v>76</v>
      </c>
      <c r="JFI15" s="40" t="s">
        <v>76</v>
      </c>
      <c r="JFJ15" s="40" t="s">
        <v>76</v>
      </c>
      <c r="JFK15" s="40" t="s">
        <v>76</v>
      </c>
      <c r="JFL15" s="40" t="s">
        <v>76</v>
      </c>
      <c r="JFM15" s="40" t="s">
        <v>76</v>
      </c>
      <c r="JFN15" s="40" t="s">
        <v>76</v>
      </c>
      <c r="JFO15" s="40" t="s">
        <v>76</v>
      </c>
      <c r="JFP15" s="40" t="s">
        <v>76</v>
      </c>
      <c r="JFQ15" s="40" t="s">
        <v>76</v>
      </c>
      <c r="JFR15" s="40" t="s">
        <v>76</v>
      </c>
      <c r="JFS15" s="40" t="s">
        <v>76</v>
      </c>
      <c r="JFT15" s="40" t="s">
        <v>76</v>
      </c>
      <c r="JFU15" s="40" t="s">
        <v>76</v>
      </c>
      <c r="JFV15" s="40" t="s">
        <v>76</v>
      </c>
      <c r="JFW15" s="40" t="s">
        <v>76</v>
      </c>
      <c r="JFX15" s="40" t="s">
        <v>76</v>
      </c>
      <c r="JFY15" s="40" t="s">
        <v>76</v>
      </c>
      <c r="JFZ15" s="40" t="s">
        <v>76</v>
      </c>
      <c r="JGA15" s="40" t="s">
        <v>76</v>
      </c>
      <c r="JGB15" s="40" t="s">
        <v>76</v>
      </c>
      <c r="JGC15" s="40" t="s">
        <v>76</v>
      </c>
      <c r="JGD15" s="40" t="s">
        <v>76</v>
      </c>
      <c r="JGE15" s="40" t="s">
        <v>76</v>
      </c>
      <c r="JGF15" s="40" t="s">
        <v>76</v>
      </c>
      <c r="JGG15" s="40" t="s">
        <v>76</v>
      </c>
      <c r="JGH15" s="40" t="s">
        <v>76</v>
      </c>
      <c r="JGI15" s="40" t="s">
        <v>76</v>
      </c>
      <c r="JGJ15" s="40" t="s">
        <v>76</v>
      </c>
      <c r="JGK15" s="40" t="s">
        <v>76</v>
      </c>
      <c r="JGL15" s="40" t="s">
        <v>76</v>
      </c>
      <c r="JGM15" s="40" t="s">
        <v>76</v>
      </c>
      <c r="JGN15" s="40" t="s">
        <v>76</v>
      </c>
      <c r="JGO15" s="40" t="s">
        <v>76</v>
      </c>
      <c r="JGP15" s="40" t="s">
        <v>76</v>
      </c>
      <c r="JGQ15" s="40" t="s">
        <v>76</v>
      </c>
      <c r="JGR15" s="40" t="s">
        <v>76</v>
      </c>
      <c r="JGS15" s="40" t="s">
        <v>76</v>
      </c>
      <c r="JGT15" s="40" t="s">
        <v>76</v>
      </c>
      <c r="JGU15" s="40" t="s">
        <v>76</v>
      </c>
      <c r="JGV15" s="40" t="s">
        <v>76</v>
      </c>
      <c r="JGW15" s="40" t="s">
        <v>76</v>
      </c>
      <c r="JGX15" s="40" t="s">
        <v>76</v>
      </c>
      <c r="JGY15" s="40" t="s">
        <v>76</v>
      </c>
      <c r="JGZ15" s="40" t="s">
        <v>76</v>
      </c>
      <c r="JHA15" s="40" t="s">
        <v>76</v>
      </c>
      <c r="JHB15" s="40" t="s">
        <v>76</v>
      </c>
      <c r="JHC15" s="40" t="s">
        <v>76</v>
      </c>
      <c r="JHD15" s="40" t="s">
        <v>76</v>
      </c>
      <c r="JHE15" s="40" t="s">
        <v>76</v>
      </c>
      <c r="JHF15" s="40" t="s">
        <v>76</v>
      </c>
      <c r="JHG15" s="40" t="s">
        <v>76</v>
      </c>
      <c r="JHH15" s="40" t="s">
        <v>76</v>
      </c>
      <c r="JHI15" s="40" t="s">
        <v>76</v>
      </c>
      <c r="JHJ15" s="40" t="s">
        <v>76</v>
      </c>
      <c r="JHK15" s="40" t="s">
        <v>76</v>
      </c>
      <c r="JHL15" s="40" t="s">
        <v>76</v>
      </c>
      <c r="JHM15" s="40" t="s">
        <v>76</v>
      </c>
      <c r="JHN15" s="40" t="s">
        <v>76</v>
      </c>
      <c r="JHO15" s="40" t="s">
        <v>76</v>
      </c>
      <c r="JHP15" s="40" t="s">
        <v>76</v>
      </c>
      <c r="JHQ15" s="40" t="s">
        <v>76</v>
      </c>
      <c r="JHR15" s="40" t="s">
        <v>76</v>
      </c>
      <c r="JHS15" s="40" t="s">
        <v>76</v>
      </c>
      <c r="JHT15" s="40" t="s">
        <v>76</v>
      </c>
      <c r="JHU15" s="40" t="s">
        <v>76</v>
      </c>
      <c r="JHV15" s="40" t="s">
        <v>76</v>
      </c>
      <c r="JHW15" s="40" t="s">
        <v>76</v>
      </c>
      <c r="JHX15" s="40" t="s">
        <v>76</v>
      </c>
      <c r="JHY15" s="40" t="s">
        <v>76</v>
      </c>
      <c r="JHZ15" s="40" t="s">
        <v>76</v>
      </c>
      <c r="JIA15" s="40" t="s">
        <v>76</v>
      </c>
      <c r="JIB15" s="40" t="s">
        <v>76</v>
      </c>
      <c r="JIC15" s="40" t="s">
        <v>76</v>
      </c>
      <c r="JID15" s="40" t="s">
        <v>76</v>
      </c>
      <c r="JIE15" s="40" t="s">
        <v>76</v>
      </c>
      <c r="JIF15" s="40" t="s">
        <v>76</v>
      </c>
      <c r="JIG15" s="40" t="s">
        <v>76</v>
      </c>
      <c r="JIH15" s="40" t="s">
        <v>76</v>
      </c>
      <c r="JII15" s="40" t="s">
        <v>76</v>
      </c>
      <c r="JIJ15" s="40" t="s">
        <v>76</v>
      </c>
      <c r="JIK15" s="40" t="s">
        <v>76</v>
      </c>
      <c r="JIL15" s="40" t="s">
        <v>76</v>
      </c>
      <c r="JIM15" s="40" t="s">
        <v>76</v>
      </c>
      <c r="JIN15" s="40" t="s">
        <v>76</v>
      </c>
      <c r="JIO15" s="40" t="s">
        <v>76</v>
      </c>
      <c r="JIP15" s="40" t="s">
        <v>76</v>
      </c>
      <c r="JIQ15" s="40" t="s">
        <v>76</v>
      </c>
      <c r="JIR15" s="40" t="s">
        <v>76</v>
      </c>
      <c r="JIS15" s="40" t="s">
        <v>76</v>
      </c>
      <c r="JIT15" s="40" t="s">
        <v>76</v>
      </c>
      <c r="JIU15" s="40" t="s">
        <v>76</v>
      </c>
      <c r="JIV15" s="40" t="s">
        <v>76</v>
      </c>
      <c r="JIW15" s="40" t="s">
        <v>76</v>
      </c>
      <c r="JIX15" s="40" t="s">
        <v>76</v>
      </c>
      <c r="JIY15" s="40" t="s">
        <v>76</v>
      </c>
      <c r="JIZ15" s="40" t="s">
        <v>76</v>
      </c>
      <c r="JJA15" s="40" t="s">
        <v>76</v>
      </c>
      <c r="JJB15" s="40" t="s">
        <v>76</v>
      </c>
      <c r="JJC15" s="40" t="s">
        <v>76</v>
      </c>
      <c r="JJD15" s="40" t="s">
        <v>76</v>
      </c>
      <c r="JJE15" s="40" t="s">
        <v>76</v>
      </c>
      <c r="JJF15" s="40" t="s">
        <v>76</v>
      </c>
      <c r="JJG15" s="40" t="s">
        <v>76</v>
      </c>
      <c r="JJH15" s="40" t="s">
        <v>76</v>
      </c>
      <c r="JJI15" s="40" t="s">
        <v>76</v>
      </c>
      <c r="JJJ15" s="40" t="s">
        <v>76</v>
      </c>
      <c r="JJK15" s="40" t="s">
        <v>76</v>
      </c>
      <c r="JJL15" s="40" t="s">
        <v>76</v>
      </c>
      <c r="JJM15" s="40" t="s">
        <v>76</v>
      </c>
      <c r="JJN15" s="40" t="s">
        <v>76</v>
      </c>
      <c r="JJO15" s="40" t="s">
        <v>76</v>
      </c>
      <c r="JJP15" s="40" t="s">
        <v>76</v>
      </c>
      <c r="JJQ15" s="40" t="s">
        <v>76</v>
      </c>
      <c r="JJR15" s="40" t="s">
        <v>76</v>
      </c>
      <c r="JJS15" s="40" t="s">
        <v>76</v>
      </c>
      <c r="JJT15" s="40" t="s">
        <v>76</v>
      </c>
      <c r="JJU15" s="40" t="s">
        <v>76</v>
      </c>
      <c r="JJV15" s="40" t="s">
        <v>76</v>
      </c>
      <c r="JJW15" s="40" t="s">
        <v>76</v>
      </c>
      <c r="JJX15" s="40" t="s">
        <v>76</v>
      </c>
      <c r="JJY15" s="40" t="s">
        <v>76</v>
      </c>
      <c r="JJZ15" s="40" t="s">
        <v>76</v>
      </c>
      <c r="JKA15" s="40" t="s">
        <v>76</v>
      </c>
      <c r="JKB15" s="40" t="s">
        <v>76</v>
      </c>
      <c r="JKC15" s="40" t="s">
        <v>76</v>
      </c>
      <c r="JKD15" s="40" t="s">
        <v>76</v>
      </c>
      <c r="JKE15" s="40" t="s">
        <v>76</v>
      </c>
      <c r="JKF15" s="40" t="s">
        <v>76</v>
      </c>
      <c r="JKG15" s="40" t="s">
        <v>76</v>
      </c>
      <c r="JKH15" s="40" t="s">
        <v>76</v>
      </c>
      <c r="JKI15" s="40" t="s">
        <v>76</v>
      </c>
      <c r="JKJ15" s="40" t="s">
        <v>76</v>
      </c>
      <c r="JKK15" s="40" t="s">
        <v>76</v>
      </c>
      <c r="JKL15" s="40" t="s">
        <v>76</v>
      </c>
      <c r="JKM15" s="40" t="s">
        <v>76</v>
      </c>
      <c r="JKN15" s="40" t="s">
        <v>76</v>
      </c>
      <c r="JKO15" s="40" t="s">
        <v>76</v>
      </c>
      <c r="JKP15" s="40" t="s">
        <v>76</v>
      </c>
      <c r="JKQ15" s="40" t="s">
        <v>76</v>
      </c>
      <c r="JKR15" s="40" t="s">
        <v>76</v>
      </c>
      <c r="JKS15" s="40" t="s">
        <v>76</v>
      </c>
      <c r="JKT15" s="40" t="s">
        <v>76</v>
      </c>
      <c r="JKU15" s="40" t="s">
        <v>76</v>
      </c>
      <c r="JKV15" s="40" t="s">
        <v>76</v>
      </c>
      <c r="JKW15" s="40" t="s">
        <v>76</v>
      </c>
      <c r="JKX15" s="40" t="s">
        <v>76</v>
      </c>
      <c r="JKY15" s="40" t="s">
        <v>76</v>
      </c>
      <c r="JKZ15" s="40" t="s">
        <v>76</v>
      </c>
      <c r="JLA15" s="40" t="s">
        <v>76</v>
      </c>
      <c r="JLB15" s="40" t="s">
        <v>76</v>
      </c>
      <c r="JLC15" s="40" t="s">
        <v>76</v>
      </c>
      <c r="JLD15" s="40" t="s">
        <v>76</v>
      </c>
      <c r="JLE15" s="40" t="s">
        <v>76</v>
      </c>
      <c r="JLF15" s="40" t="s">
        <v>76</v>
      </c>
      <c r="JLG15" s="40" t="s">
        <v>76</v>
      </c>
      <c r="JLH15" s="40" t="s">
        <v>76</v>
      </c>
      <c r="JLI15" s="40" t="s">
        <v>76</v>
      </c>
      <c r="JLJ15" s="40" t="s">
        <v>76</v>
      </c>
      <c r="JLK15" s="40" t="s">
        <v>76</v>
      </c>
      <c r="JLL15" s="40" t="s">
        <v>76</v>
      </c>
      <c r="JLM15" s="40" t="s">
        <v>76</v>
      </c>
      <c r="JLN15" s="40" t="s">
        <v>76</v>
      </c>
      <c r="JLO15" s="40" t="s">
        <v>76</v>
      </c>
      <c r="JLP15" s="40" t="s">
        <v>76</v>
      </c>
      <c r="JLQ15" s="40" t="s">
        <v>76</v>
      </c>
      <c r="JLR15" s="40" t="s">
        <v>76</v>
      </c>
      <c r="JLS15" s="40" t="s">
        <v>76</v>
      </c>
      <c r="JLT15" s="40" t="s">
        <v>76</v>
      </c>
      <c r="JLU15" s="40" t="s">
        <v>76</v>
      </c>
      <c r="JLV15" s="40" t="s">
        <v>76</v>
      </c>
      <c r="JLW15" s="40" t="s">
        <v>76</v>
      </c>
      <c r="JLX15" s="40" t="s">
        <v>76</v>
      </c>
      <c r="JLY15" s="40" t="s">
        <v>76</v>
      </c>
      <c r="JLZ15" s="40" t="s">
        <v>76</v>
      </c>
      <c r="JMA15" s="40" t="s">
        <v>76</v>
      </c>
      <c r="JMB15" s="40" t="s">
        <v>76</v>
      </c>
      <c r="JMC15" s="40" t="s">
        <v>76</v>
      </c>
      <c r="JMD15" s="40" t="s">
        <v>76</v>
      </c>
      <c r="JME15" s="40" t="s">
        <v>76</v>
      </c>
      <c r="JMF15" s="40" t="s">
        <v>76</v>
      </c>
      <c r="JMG15" s="40" t="s">
        <v>76</v>
      </c>
      <c r="JMH15" s="40" t="s">
        <v>76</v>
      </c>
      <c r="JMI15" s="40" t="s">
        <v>76</v>
      </c>
      <c r="JMJ15" s="40" t="s">
        <v>76</v>
      </c>
      <c r="JMK15" s="40" t="s">
        <v>76</v>
      </c>
      <c r="JML15" s="40" t="s">
        <v>76</v>
      </c>
      <c r="JMM15" s="40" t="s">
        <v>76</v>
      </c>
      <c r="JMN15" s="40" t="s">
        <v>76</v>
      </c>
      <c r="JMO15" s="40" t="s">
        <v>76</v>
      </c>
      <c r="JMP15" s="40" t="s">
        <v>76</v>
      </c>
      <c r="JMQ15" s="40" t="s">
        <v>76</v>
      </c>
      <c r="JMR15" s="40" t="s">
        <v>76</v>
      </c>
      <c r="JMS15" s="40" t="s">
        <v>76</v>
      </c>
      <c r="JMT15" s="40" t="s">
        <v>76</v>
      </c>
      <c r="JMU15" s="40" t="s">
        <v>76</v>
      </c>
      <c r="JMV15" s="40" t="s">
        <v>76</v>
      </c>
      <c r="JMW15" s="40" t="s">
        <v>76</v>
      </c>
      <c r="JMX15" s="40" t="s">
        <v>76</v>
      </c>
      <c r="JMY15" s="40" t="s">
        <v>76</v>
      </c>
      <c r="JMZ15" s="40" t="s">
        <v>76</v>
      </c>
      <c r="JNA15" s="40" t="s">
        <v>76</v>
      </c>
      <c r="JNB15" s="40" t="s">
        <v>76</v>
      </c>
      <c r="JNC15" s="40" t="s">
        <v>76</v>
      </c>
      <c r="JND15" s="40" t="s">
        <v>76</v>
      </c>
      <c r="JNE15" s="40" t="s">
        <v>76</v>
      </c>
      <c r="JNF15" s="40" t="s">
        <v>76</v>
      </c>
      <c r="JNG15" s="40" t="s">
        <v>76</v>
      </c>
      <c r="JNH15" s="40" t="s">
        <v>76</v>
      </c>
      <c r="JNI15" s="40" t="s">
        <v>76</v>
      </c>
      <c r="JNJ15" s="40" t="s">
        <v>76</v>
      </c>
      <c r="JNK15" s="40" t="s">
        <v>76</v>
      </c>
      <c r="JNL15" s="40" t="s">
        <v>76</v>
      </c>
      <c r="JNM15" s="40" t="s">
        <v>76</v>
      </c>
      <c r="JNN15" s="40" t="s">
        <v>76</v>
      </c>
      <c r="JNO15" s="40" t="s">
        <v>76</v>
      </c>
      <c r="JNP15" s="40" t="s">
        <v>76</v>
      </c>
      <c r="JNQ15" s="40" t="s">
        <v>76</v>
      </c>
      <c r="JNR15" s="40" t="s">
        <v>76</v>
      </c>
      <c r="JNS15" s="40" t="s">
        <v>76</v>
      </c>
      <c r="JNT15" s="40" t="s">
        <v>76</v>
      </c>
      <c r="JNU15" s="40" t="s">
        <v>76</v>
      </c>
      <c r="JNV15" s="40" t="s">
        <v>76</v>
      </c>
      <c r="JNW15" s="40" t="s">
        <v>76</v>
      </c>
      <c r="JNX15" s="40" t="s">
        <v>76</v>
      </c>
      <c r="JNY15" s="40" t="s">
        <v>76</v>
      </c>
      <c r="JNZ15" s="40" t="s">
        <v>76</v>
      </c>
      <c r="JOA15" s="40" t="s">
        <v>76</v>
      </c>
      <c r="JOB15" s="40" t="s">
        <v>76</v>
      </c>
      <c r="JOC15" s="40" t="s">
        <v>76</v>
      </c>
      <c r="JOD15" s="40" t="s">
        <v>76</v>
      </c>
      <c r="JOE15" s="40" t="s">
        <v>76</v>
      </c>
      <c r="JOF15" s="40" t="s">
        <v>76</v>
      </c>
      <c r="JOG15" s="40" t="s">
        <v>76</v>
      </c>
      <c r="JOH15" s="40" t="s">
        <v>76</v>
      </c>
      <c r="JOI15" s="40" t="s">
        <v>76</v>
      </c>
      <c r="JOJ15" s="40" t="s">
        <v>76</v>
      </c>
      <c r="JOK15" s="40" t="s">
        <v>76</v>
      </c>
      <c r="JOL15" s="40" t="s">
        <v>76</v>
      </c>
      <c r="JOM15" s="40" t="s">
        <v>76</v>
      </c>
      <c r="JON15" s="40" t="s">
        <v>76</v>
      </c>
      <c r="JOO15" s="40" t="s">
        <v>76</v>
      </c>
      <c r="JOP15" s="40" t="s">
        <v>76</v>
      </c>
      <c r="JOQ15" s="40" t="s">
        <v>76</v>
      </c>
      <c r="JOR15" s="40" t="s">
        <v>76</v>
      </c>
      <c r="JOS15" s="40" t="s">
        <v>76</v>
      </c>
      <c r="JOT15" s="40" t="s">
        <v>76</v>
      </c>
      <c r="JOU15" s="40" t="s">
        <v>76</v>
      </c>
      <c r="JOV15" s="40" t="s">
        <v>76</v>
      </c>
      <c r="JOW15" s="40" t="s">
        <v>76</v>
      </c>
      <c r="JOX15" s="40" t="s">
        <v>76</v>
      </c>
      <c r="JOY15" s="40" t="s">
        <v>76</v>
      </c>
      <c r="JOZ15" s="40" t="s">
        <v>76</v>
      </c>
      <c r="JPA15" s="40" t="s">
        <v>76</v>
      </c>
      <c r="JPB15" s="40" t="s">
        <v>76</v>
      </c>
      <c r="JPC15" s="40" t="s">
        <v>76</v>
      </c>
      <c r="JPD15" s="40" t="s">
        <v>76</v>
      </c>
      <c r="JPE15" s="40" t="s">
        <v>76</v>
      </c>
      <c r="JPF15" s="40" t="s">
        <v>76</v>
      </c>
      <c r="JPG15" s="40" t="s">
        <v>76</v>
      </c>
      <c r="JPH15" s="40" t="s">
        <v>76</v>
      </c>
      <c r="JPI15" s="40" t="s">
        <v>76</v>
      </c>
      <c r="JPJ15" s="40" t="s">
        <v>76</v>
      </c>
      <c r="JPK15" s="40" t="s">
        <v>76</v>
      </c>
      <c r="JPL15" s="40" t="s">
        <v>76</v>
      </c>
      <c r="JPM15" s="40" t="s">
        <v>76</v>
      </c>
      <c r="JPN15" s="40" t="s">
        <v>76</v>
      </c>
      <c r="JPO15" s="40" t="s">
        <v>76</v>
      </c>
      <c r="JPP15" s="40" t="s">
        <v>76</v>
      </c>
      <c r="JPQ15" s="40" t="s">
        <v>76</v>
      </c>
      <c r="JPR15" s="40" t="s">
        <v>76</v>
      </c>
      <c r="JPS15" s="40" t="s">
        <v>76</v>
      </c>
      <c r="JPT15" s="40" t="s">
        <v>76</v>
      </c>
      <c r="JPU15" s="40" t="s">
        <v>76</v>
      </c>
      <c r="JPV15" s="40" t="s">
        <v>76</v>
      </c>
      <c r="JPW15" s="40" t="s">
        <v>76</v>
      </c>
      <c r="JPX15" s="40" t="s">
        <v>76</v>
      </c>
      <c r="JPY15" s="40" t="s">
        <v>76</v>
      </c>
      <c r="JPZ15" s="40" t="s">
        <v>76</v>
      </c>
      <c r="JQA15" s="40" t="s">
        <v>76</v>
      </c>
      <c r="JQB15" s="40" t="s">
        <v>76</v>
      </c>
      <c r="JQC15" s="40" t="s">
        <v>76</v>
      </c>
      <c r="JQD15" s="40" t="s">
        <v>76</v>
      </c>
      <c r="JQE15" s="40" t="s">
        <v>76</v>
      </c>
      <c r="JQF15" s="40" t="s">
        <v>76</v>
      </c>
      <c r="JQG15" s="40" t="s">
        <v>76</v>
      </c>
      <c r="JQH15" s="40" t="s">
        <v>76</v>
      </c>
      <c r="JQI15" s="40" t="s">
        <v>76</v>
      </c>
      <c r="JQJ15" s="40" t="s">
        <v>76</v>
      </c>
      <c r="JQK15" s="40" t="s">
        <v>76</v>
      </c>
      <c r="JQL15" s="40" t="s">
        <v>76</v>
      </c>
      <c r="JQM15" s="40" t="s">
        <v>76</v>
      </c>
      <c r="JQN15" s="40" t="s">
        <v>76</v>
      </c>
      <c r="JQO15" s="40" t="s">
        <v>76</v>
      </c>
      <c r="JQP15" s="40" t="s">
        <v>76</v>
      </c>
      <c r="JQQ15" s="40" t="s">
        <v>76</v>
      </c>
      <c r="JQR15" s="40" t="s">
        <v>76</v>
      </c>
      <c r="JQS15" s="40" t="s">
        <v>76</v>
      </c>
      <c r="JQT15" s="40" t="s">
        <v>76</v>
      </c>
      <c r="JQU15" s="40" t="s">
        <v>76</v>
      </c>
      <c r="JQV15" s="40" t="s">
        <v>76</v>
      </c>
      <c r="JQW15" s="40" t="s">
        <v>76</v>
      </c>
      <c r="JQX15" s="40" t="s">
        <v>76</v>
      </c>
      <c r="JQY15" s="40" t="s">
        <v>76</v>
      </c>
      <c r="JQZ15" s="40" t="s">
        <v>76</v>
      </c>
      <c r="JRA15" s="40" t="s">
        <v>76</v>
      </c>
      <c r="JRB15" s="40" t="s">
        <v>76</v>
      </c>
      <c r="JRC15" s="40" t="s">
        <v>76</v>
      </c>
      <c r="JRD15" s="40" t="s">
        <v>76</v>
      </c>
      <c r="JRE15" s="40" t="s">
        <v>76</v>
      </c>
      <c r="JRF15" s="40" t="s">
        <v>76</v>
      </c>
      <c r="JRG15" s="40" t="s">
        <v>76</v>
      </c>
      <c r="JRH15" s="40" t="s">
        <v>76</v>
      </c>
      <c r="JRI15" s="40" t="s">
        <v>76</v>
      </c>
      <c r="JRJ15" s="40" t="s">
        <v>76</v>
      </c>
      <c r="JRK15" s="40" t="s">
        <v>76</v>
      </c>
      <c r="JRL15" s="40" t="s">
        <v>76</v>
      </c>
      <c r="JRM15" s="40" t="s">
        <v>76</v>
      </c>
      <c r="JRN15" s="40" t="s">
        <v>76</v>
      </c>
      <c r="JRO15" s="40" t="s">
        <v>76</v>
      </c>
      <c r="JRP15" s="40" t="s">
        <v>76</v>
      </c>
      <c r="JRQ15" s="40" t="s">
        <v>76</v>
      </c>
      <c r="JRR15" s="40" t="s">
        <v>76</v>
      </c>
      <c r="JRS15" s="40" t="s">
        <v>76</v>
      </c>
      <c r="JRT15" s="40" t="s">
        <v>76</v>
      </c>
      <c r="JRU15" s="40" t="s">
        <v>76</v>
      </c>
      <c r="JRV15" s="40" t="s">
        <v>76</v>
      </c>
      <c r="JRW15" s="40" t="s">
        <v>76</v>
      </c>
      <c r="JRX15" s="40" t="s">
        <v>76</v>
      </c>
      <c r="JRY15" s="40" t="s">
        <v>76</v>
      </c>
      <c r="JRZ15" s="40" t="s">
        <v>76</v>
      </c>
      <c r="JSA15" s="40" t="s">
        <v>76</v>
      </c>
      <c r="JSB15" s="40" t="s">
        <v>76</v>
      </c>
      <c r="JSC15" s="40" t="s">
        <v>76</v>
      </c>
      <c r="JSD15" s="40" t="s">
        <v>76</v>
      </c>
      <c r="JSE15" s="40" t="s">
        <v>76</v>
      </c>
      <c r="JSF15" s="40" t="s">
        <v>76</v>
      </c>
      <c r="JSG15" s="40" t="s">
        <v>76</v>
      </c>
      <c r="JSH15" s="40" t="s">
        <v>76</v>
      </c>
      <c r="JSI15" s="40" t="s">
        <v>76</v>
      </c>
      <c r="JSJ15" s="40" t="s">
        <v>76</v>
      </c>
      <c r="JSK15" s="40" t="s">
        <v>76</v>
      </c>
      <c r="JSL15" s="40" t="s">
        <v>76</v>
      </c>
      <c r="JSM15" s="40" t="s">
        <v>76</v>
      </c>
      <c r="JSN15" s="40" t="s">
        <v>76</v>
      </c>
      <c r="JSO15" s="40" t="s">
        <v>76</v>
      </c>
      <c r="JSP15" s="40" t="s">
        <v>76</v>
      </c>
      <c r="JSQ15" s="40" t="s">
        <v>76</v>
      </c>
      <c r="JSR15" s="40" t="s">
        <v>76</v>
      </c>
      <c r="JSS15" s="40" t="s">
        <v>76</v>
      </c>
      <c r="JST15" s="40" t="s">
        <v>76</v>
      </c>
      <c r="JSU15" s="40" t="s">
        <v>76</v>
      </c>
      <c r="JSV15" s="40" t="s">
        <v>76</v>
      </c>
      <c r="JSW15" s="40" t="s">
        <v>76</v>
      </c>
      <c r="JSX15" s="40" t="s">
        <v>76</v>
      </c>
      <c r="JSY15" s="40" t="s">
        <v>76</v>
      </c>
      <c r="JSZ15" s="40" t="s">
        <v>76</v>
      </c>
      <c r="JTA15" s="40" t="s">
        <v>76</v>
      </c>
      <c r="JTB15" s="40" t="s">
        <v>76</v>
      </c>
      <c r="JTC15" s="40" t="s">
        <v>76</v>
      </c>
      <c r="JTD15" s="40" t="s">
        <v>76</v>
      </c>
      <c r="JTE15" s="40" t="s">
        <v>76</v>
      </c>
      <c r="JTF15" s="40" t="s">
        <v>76</v>
      </c>
      <c r="JTG15" s="40" t="s">
        <v>76</v>
      </c>
      <c r="JTH15" s="40" t="s">
        <v>76</v>
      </c>
      <c r="JTI15" s="40" t="s">
        <v>76</v>
      </c>
      <c r="JTJ15" s="40" t="s">
        <v>76</v>
      </c>
      <c r="JTK15" s="40" t="s">
        <v>76</v>
      </c>
      <c r="JTL15" s="40" t="s">
        <v>76</v>
      </c>
      <c r="JTM15" s="40" t="s">
        <v>76</v>
      </c>
      <c r="JTN15" s="40" t="s">
        <v>76</v>
      </c>
      <c r="JTO15" s="40" t="s">
        <v>76</v>
      </c>
      <c r="JTP15" s="40" t="s">
        <v>76</v>
      </c>
      <c r="JTQ15" s="40" t="s">
        <v>76</v>
      </c>
      <c r="JTR15" s="40" t="s">
        <v>76</v>
      </c>
      <c r="JTS15" s="40" t="s">
        <v>76</v>
      </c>
      <c r="JTT15" s="40" t="s">
        <v>76</v>
      </c>
      <c r="JTU15" s="40" t="s">
        <v>76</v>
      </c>
      <c r="JTV15" s="40" t="s">
        <v>76</v>
      </c>
      <c r="JTW15" s="40" t="s">
        <v>76</v>
      </c>
      <c r="JTX15" s="40" t="s">
        <v>76</v>
      </c>
      <c r="JTY15" s="40" t="s">
        <v>76</v>
      </c>
      <c r="JTZ15" s="40" t="s">
        <v>76</v>
      </c>
      <c r="JUA15" s="40" t="s">
        <v>76</v>
      </c>
      <c r="JUB15" s="40" t="s">
        <v>76</v>
      </c>
      <c r="JUC15" s="40" t="s">
        <v>76</v>
      </c>
      <c r="JUD15" s="40" t="s">
        <v>76</v>
      </c>
      <c r="JUE15" s="40" t="s">
        <v>76</v>
      </c>
      <c r="JUF15" s="40" t="s">
        <v>76</v>
      </c>
      <c r="JUG15" s="40" t="s">
        <v>76</v>
      </c>
      <c r="JUH15" s="40" t="s">
        <v>76</v>
      </c>
      <c r="JUI15" s="40" t="s">
        <v>76</v>
      </c>
      <c r="JUJ15" s="40" t="s">
        <v>76</v>
      </c>
      <c r="JUK15" s="40" t="s">
        <v>76</v>
      </c>
      <c r="JUL15" s="40" t="s">
        <v>76</v>
      </c>
      <c r="JUM15" s="40" t="s">
        <v>76</v>
      </c>
      <c r="JUN15" s="40" t="s">
        <v>76</v>
      </c>
      <c r="JUO15" s="40" t="s">
        <v>76</v>
      </c>
      <c r="JUP15" s="40" t="s">
        <v>76</v>
      </c>
      <c r="JUQ15" s="40" t="s">
        <v>76</v>
      </c>
      <c r="JUR15" s="40" t="s">
        <v>76</v>
      </c>
      <c r="JUS15" s="40" t="s">
        <v>76</v>
      </c>
      <c r="JUT15" s="40" t="s">
        <v>76</v>
      </c>
      <c r="JUU15" s="40" t="s">
        <v>76</v>
      </c>
      <c r="JUV15" s="40" t="s">
        <v>76</v>
      </c>
      <c r="JUW15" s="40" t="s">
        <v>76</v>
      </c>
      <c r="JUX15" s="40" t="s">
        <v>76</v>
      </c>
      <c r="JUY15" s="40" t="s">
        <v>76</v>
      </c>
      <c r="JUZ15" s="40" t="s">
        <v>76</v>
      </c>
      <c r="JVA15" s="40" t="s">
        <v>76</v>
      </c>
      <c r="JVB15" s="40" t="s">
        <v>76</v>
      </c>
      <c r="JVC15" s="40" t="s">
        <v>76</v>
      </c>
      <c r="JVD15" s="40" t="s">
        <v>76</v>
      </c>
      <c r="JVE15" s="40" t="s">
        <v>76</v>
      </c>
      <c r="JVF15" s="40" t="s">
        <v>76</v>
      </c>
      <c r="JVG15" s="40" t="s">
        <v>76</v>
      </c>
      <c r="JVH15" s="40" t="s">
        <v>76</v>
      </c>
      <c r="JVI15" s="40" t="s">
        <v>76</v>
      </c>
      <c r="JVJ15" s="40" t="s">
        <v>76</v>
      </c>
      <c r="JVK15" s="40" t="s">
        <v>76</v>
      </c>
      <c r="JVL15" s="40" t="s">
        <v>76</v>
      </c>
      <c r="JVM15" s="40" t="s">
        <v>76</v>
      </c>
      <c r="JVN15" s="40" t="s">
        <v>76</v>
      </c>
      <c r="JVO15" s="40" t="s">
        <v>76</v>
      </c>
      <c r="JVP15" s="40" t="s">
        <v>76</v>
      </c>
      <c r="JVQ15" s="40" t="s">
        <v>76</v>
      </c>
      <c r="JVR15" s="40" t="s">
        <v>76</v>
      </c>
      <c r="JVS15" s="40" t="s">
        <v>76</v>
      </c>
      <c r="JVT15" s="40" t="s">
        <v>76</v>
      </c>
      <c r="JVU15" s="40" t="s">
        <v>76</v>
      </c>
      <c r="JVV15" s="40" t="s">
        <v>76</v>
      </c>
      <c r="JVW15" s="40" t="s">
        <v>76</v>
      </c>
      <c r="JVX15" s="40" t="s">
        <v>76</v>
      </c>
      <c r="JVY15" s="40" t="s">
        <v>76</v>
      </c>
      <c r="JVZ15" s="40" t="s">
        <v>76</v>
      </c>
      <c r="JWA15" s="40" t="s">
        <v>76</v>
      </c>
      <c r="JWB15" s="40" t="s">
        <v>76</v>
      </c>
      <c r="JWC15" s="40" t="s">
        <v>76</v>
      </c>
      <c r="JWD15" s="40" t="s">
        <v>76</v>
      </c>
      <c r="JWE15" s="40" t="s">
        <v>76</v>
      </c>
      <c r="JWF15" s="40" t="s">
        <v>76</v>
      </c>
      <c r="JWG15" s="40" t="s">
        <v>76</v>
      </c>
      <c r="JWH15" s="40" t="s">
        <v>76</v>
      </c>
      <c r="JWI15" s="40" t="s">
        <v>76</v>
      </c>
      <c r="JWJ15" s="40" t="s">
        <v>76</v>
      </c>
      <c r="JWK15" s="40" t="s">
        <v>76</v>
      </c>
      <c r="JWL15" s="40" t="s">
        <v>76</v>
      </c>
      <c r="JWM15" s="40" t="s">
        <v>76</v>
      </c>
      <c r="JWN15" s="40" t="s">
        <v>76</v>
      </c>
      <c r="JWO15" s="40" t="s">
        <v>76</v>
      </c>
      <c r="JWP15" s="40" t="s">
        <v>76</v>
      </c>
      <c r="JWQ15" s="40" t="s">
        <v>76</v>
      </c>
      <c r="JWR15" s="40" t="s">
        <v>76</v>
      </c>
      <c r="JWS15" s="40" t="s">
        <v>76</v>
      </c>
      <c r="JWT15" s="40" t="s">
        <v>76</v>
      </c>
      <c r="JWU15" s="40" t="s">
        <v>76</v>
      </c>
      <c r="JWV15" s="40" t="s">
        <v>76</v>
      </c>
      <c r="JWW15" s="40" t="s">
        <v>76</v>
      </c>
      <c r="JWX15" s="40" t="s">
        <v>76</v>
      </c>
      <c r="JWY15" s="40" t="s">
        <v>76</v>
      </c>
      <c r="JWZ15" s="40" t="s">
        <v>76</v>
      </c>
      <c r="JXA15" s="40" t="s">
        <v>76</v>
      </c>
      <c r="JXB15" s="40" t="s">
        <v>76</v>
      </c>
      <c r="JXC15" s="40" t="s">
        <v>76</v>
      </c>
      <c r="JXD15" s="40" t="s">
        <v>76</v>
      </c>
      <c r="JXE15" s="40" t="s">
        <v>76</v>
      </c>
      <c r="JXF15" s="40" t="s">
        <v>76</v>
      </c>
      <c r="JXG15" s="40" t="s">
        <v>76</v>
      </c>
      <c r="JXH15" s="40" t="s">
        <v>76</v>
      </c>
      <c r="JXI15" s="40" t="s">
        <v>76</v>
      </c>
      <c r="JXJ15" s="40" t="s">
        <v>76</v>
      </c>
      <c r="JXK15" s="40" t="s">
        <v>76</v>
      </c>
      <c r="JXL15" s="40" t="s">
        <v>76</v>
      </c>
      <c r="JXM15" s="40" t="s">
        <v>76</v>
      </c>
      <c r="JXN15" s="40" t="s">
        <v>76</v>
      </c>
      <c r="JXO15" s="40" t="s">
        <v>76</v>
      </c>
      <c r="JXP15" s="40" t="s">
        <v>76</v>
      </c>
      <c r="JXQ15" s="40" t="s">
        <v>76</v>
      </c>
      <c r="JXR15" s="40" t="s">
        <v>76</v>
      </c>
      <c r="JXS15" s="40" t="s">
        <v>76</v>
      </c>
      <c r="JXT15" s="40" t="s">
        <v>76</v>
      </c>
      <c r="JXU15" s="40" t="s">
        <v>76</v>
      </c>
      <c r="JXV15" s="40" t="s">
        <v>76</v>
      </c>
      <c r="JXW15" s="40" t="s">
        <v>76</v>
      </c>
      <c r="JXX15" s="40" t="s">
        <v>76</v>
      </c>
      <c r="JXY15" s="40" t="s">
        <v>76</v>
      </c>
      <c r="JXZ15" s="40" t="s">
        <v>76</v>
      </c>
      <c r="JYA15" s="40" t="s">
        <v>76</v>
      </c>
      <c r="JYB15" s="40" t="s">
        <v>76</v>
      </c>
      <c r="JYC15" s="40" t="s">
        <v>76</v>
      </c>
      <c r="JYD15" s="40" t="s">
        <v>76</v>
      </c>
      <c r="JYE15" s="40" t="s">
        <v>76</v>
      </c>
      <c r="JYF15" s="40" t="s">
        <v>76</v>
      </c>
      <c r="JYG15" s="40" t="s">
        <v>76</v>
      </c>
      <c r="JYH15" s="40" t="s">
        <v>76</v>
      </c>
      <c r="JYI15" s="40" t="s">
        <v>76</v>
      </c>
      <c r="JYJ15" s="40" t="s">
        <v>76</v>
      </c>
      <c r="JYK15" s="40" t="s">
        <v>76</v>
      </c>
      <c r="JYL15" s="40" t="s">
        <v>76</v>
      </c>
      <c r="JYM15" s="40" t="s">
        <v>76</v>
      </c>
      <c r="JYN15" s="40" t="s">
        <v>76</v>
      </c>
      <c r="JYO15" s="40" t="s">
        <v>76</v>
      </c>
      <c r="JYP15" s="40" t="s">
        <v>76</v>
      </c>
      <c r="JYQ15" s="40" t="s">
        <v>76</v>
      </c>
      <c r="JYR15" s="40" t="s">
        <v>76</v>
      </c>
      <c r="JYS15" s="40" t="s">
        <v>76</v>
      </c>
      <c r="JYT15" s="40" t="s">
        <v>76</v>
      </c>
      <c r="JYU15" s="40" t="s">
        <v>76</v>
      </c>
      <c r="JYV15" s="40" t="s">
        <v>76</v>
      </c>
      <c r="JYW15" s="40" t="s">
        <v>76</v>
      </c>
      <c r="JYX15" s="40" t="s">
        <v>76</v>
      </c>
      <c r="JYY15" s="40" t="s">
        <v>76</v>
      </c>
      <c r="JYZ15" s="40" t="s">
        <v>76</v>
      </c>
      <c r="JZA15" s="40" t="s">
        <v>76</v>
      </c>
      <c r="JZB15" s="40" t="s">
        <v>76</v>
      </c>
      <c r="JZC15" s="40" t="s">
        <v>76</v>
      </c>
      <c r="JZD15" s="40" t="s">
        <v>76</v>
      </c>
      <c r="JZE15" s="40" t="s">
        <v>76</v>
      </c>
      <c r="JZF15" s="40" t="s">
        <v>76</v>
      </c>
      <c r="JZG15" s="40" t="s">
        <v>76</v>
      </c>
      <c r="JZH15" s="40" t="s">
        <v>76</v>
      </c>
      <c r="JZI15" s="40" t="s">
        <v>76</v>
      </c>
      <c r="JZJ15" s="40" t="s">
        <v>76</v>
      </c>
      <c r="JZK15" s="40" t="s">
        <v>76</v>
      </c>
      <c r="JZL15" s="40" t="s">
        <v>76</v>
      </c>
      <c r="JZM15" s="40" t="s">
        <v>76</v>
      </c>
      <c r="JZN15" s="40" t="s">
        <v>76</v>
      </c>
      <c r="JZO15" s="40" t="s">
        <v>76</v>
      </c>
      <c r="JZP15" s="40" t="s">
        <v>76</v>
      </c>
      <c r="JZQ15" s="40" t="s">
        <v>76</v>
      </c>
      <c r="JZR15" s="40" t="s">
        <v>76</v>
      </c>
      <c r="JZS15" s="40" t="s">
        <v>76</v>
      </c>
      <c r="JZT15" s="40" t="s">
        <v>76</v>
      </c>
      <c r="JZU15" s="40" t="s">
        <v>76</v>
      </c>
      <c r="JZV15" s="40" t="s">
        <v>76</v>
      </c>
      <c r="JZW15" s="40" t="s">
        <v>76</v>
      </c>
      <c r="JZX15" s="40" t="s">
        <v>76</v>
      </c>
      <c r="JZY15" s="40" t="s">
        <v>76</v>
      </c>
      <c r="JZZ15" s="40" t="s">
        <v>76</v>
      </c>
      <c r="KAA15" s="40" t="s">
        <v>76</v>
      </c>
      <c r="KAB15" s="40" t="s">
        <v>76</v>
      </c>
      <c r="KAC15" s="40" t="s">
        <v>76</v>
      </c>
      <c r="KAD15" s="40" t="s">
        <v>76</v>
      </c>
      <c r="KAE15" s="40" t="s">
        <v>76</v>
      </c>
      <c r="KAF15" s="40" t="s">
        <v>76</v>
      </c>
      <c r="KAG15" s="40" t="s">
        <v>76</v>
      </c>
      <c r="KAH15" s="40" t="s">
        <v>76</v>
      </c>
      <c r="KAI15" s="40" t="s">
        <v>76</v>
      </c>
      <c r="KAJ15" s="40" t="s">
        <v>76</v>
      </c>
      <c r="KAK15" s="40" t="s">
        <v>76</v>
      </c>
      <c r="KAL15" s="40" t="s">
        <v>76</v>
      </c>
      <c r="KAM15" s="40" t="s">
        <v>76</v>
      </c>
      <c r="KAN15" s="40" t="s">
        <v>76</v>
      </c>
      <c r="KAO15" s="40" t="s">
        <v>76</v>
      </c>
      <c r="KAP15" s="40" t="s">
        <v>76</v>
      </c>
      <c r="KAQ15" s="40" t="s">
        <v>76</v>
      </c>
      <c r="KAR15" s="40" t="s">
        <v>76</v>
      </c>
      <c r="KAS15" s="40" t="s">
        <v>76</v>
      </c>
      <c r="KAT15" s="40" t="s">
        <v>76</v>
      </c>
      <c r="KAU15" s="40" t="s">
        <v>76</v>
      </c>
      <c r="KAV15" s="40" t="s">
        <v>76</v>
      </c>
      <c r="KAW15" s="40" t="s">
        <v>76</v>
      </c>
      <c r="KAX15" s="40" t="s">
        <v>76</v>
      </c>
      <c r="KAY15" s="40" t="s">
        <v>76</v>
      </c>
      <c r="KAZ15" s="40" t="s">
        <v>76</v>
      </c>
      <c r="KBA15" s="40" t="s">
        <v>76</v>
      </c>
      <c r="KBB15" s="40" t="s">
        <v>76</v>
      </c>
      <c r="KBC15" s="40" t="s">
        <v>76</v>
      </c>
      <c r="KBD15" s="40" t="s">
        <v>76</v>
      </c>
      <c r="KBE15" s="40" t="s">
        <v>76</v>
      </c>
      <c r="KBF15" s="40" t="s">
        <v>76</v>
      </c>
      <c r="KBG15" s="40" t="s">
        <v>76</v>
      </c>
      <c r="KBH15" s="40" t="s">
        <v>76</v>
      </c>
      <c r="KBI15" s="40" t="s">
        <v>76</v>
      </c>
      <c r="KBJ15" s="40" t="s">
        <v>76</v>
      </c>
      <c r="KBK15" s="40" t="s">
        <v>76</v>
      </c>
      <c r="KBL15" s="40" t="s">
        <v>76</v>
      </c>
      <c r="KBM15" s="40" t="s">
        <v>76</v>
      </c>
      <c r="KBN15" s="40" t="s">
        <v>76</v>
      </c>
      <c r="KBO15" s="40" t="s">
        <v>76</v>
      </c>
      <c r="KBP15" s="40" t="s">
        <v>76</v>
      </c>
      <c r="KBQ15" s="40" t="s">
        <v>76</v>
      </c>
      <c r="KBR15" s="40" t="s">
        <v>76</v>
      </c>
      <c r="KBS15" s="40" t="s">
        <v>76</v>
      </c>
      <c r="KBT15" s="40" t="s">
        <v>76</v>
      </c>
      <c r="KBU15" s="40" t="s">
        <v>76</v>
      </c>
      <c r="KBV15" s="40" t="s">
        <v>76</v>
      </c>
      <c r="KBW15" s="40" t="s">
        <v>76</v>
      </c>
      <c r="KBX15" s="40" t="s">
        <v>76</v>
      </c>
      <c r="KBY15" s="40" t="s">
        <v>76</v>
      </c>
      <c r="KBZ15" s="40" t="s">
        <v>76</v>
      </c>
      <c r="KCA15" s="40" t="s">
        <v>76</v>
      </c>
      <c r="KCB15" s="40" t="s">
        <v>76</v>
      </c>
      <c r="KCC15" s="40" t="s">
        <v>76</v>
      </c>
      <c r="KCD15" s="40" t="s">
        <v>76</v>
      </c>
      <c r="KCE15" s="40" t="s">
        <v>76</v>
      </c>
      <c r="KCF15" s="40" t="s">
        <v>76</v>
      </c>
      <c r="KCG15" s="40" t="s">
        <v>76</v>
      </c>
      <c r="KCH15" s="40" t="s">
        <v>76</v>
      </c>
      <c r="KCI15" s="40" t="s">
        <v>76</v>
      </c>
      <c r="KCJ15" s="40" t="s">
        <v>76</v>
      </c>
      <c r="KCK15" s="40" t="s">
        <v>76</v>
      </c>
      <c r="KCL15" s="40" t="s">
        <v>76</v>
      </c>
      <c r="KCM15" s="40" t="s">
        <v>76</v>
      </c>
      <c r="KCN15" s="40" t="s">
        <v>76</v>
      </c>
      <c r="KCO15" s="40" t="s">
        <v>76</v>
      </c>
      <c r="KCP15" s="40" t="s">
        <v>76</v>
      </c>
      <c r="KCQ15" s="40" t="s">
        <v>76</v>
      </c>
      <c r="KCR15" s="40" t="s">
        <v>76</v>
      </c>
      <c r="KCS15" s="40" t="s">
        <v>76</v>
      </c>
      <c r="KCT15" s="40" t="s">
        <v>76</v>
      </c>
      <c r="KCU15" s="40" t="s">
        <v>76</v>
      </c>
      <c r="KCV15" s="40" t="s">
        <v>76</v>
      </c>
      <c r="KCW15" s="40" t="s">
        <v>76</v>
      </c>
      <c r="KCX15" s="40" t="s">
        <v>76</v>
      </c>
      <c r="KCY15" s="40" t="s">
        <v>76</v>
      </c>
      <c r="KCZ15" s="40" t="s">
        <v>76</v>
      </c>
      <c r="KDA15" s="40" t="s">
        <v>76</v>
      </c>
      <c r="KDB15" s="40" t="s">
        <v>76</v>
      </c>
      <c r="KDC15" s="40" t="s">
        <v>76</v>
      </c>
      <c r="KDD15" s="40" t="s">
        <v>76</v>
      </c>
      <c r="KDE15" s="40" t="s">
        <v>76</v>
      </c>
      <c r="KDF15" s="40" t="s">
        <v>76</v>
      </c>
      <c r="KDG15" s="40" t="s">
        <v>76</v>
      </c>
      <c r="KDH15" s="40" t="s">
        <v>76</v>
      </c>
      <c r="KDI15" s="40" t="s">
        <v>76</v>
      </c>
      <c r="KDJ15" s="40" t="s">
        <v>76</v>
      </c>
      <c r="KDK15" s="40" t="s">
        <v>76</v>
      </c>
      <c r="KDL15" s="40" t="s">
        <v>76</v>
      </c>
      <c r="KDM15" s="40" t="s">
        <v>76</v>
      </c>
      <c r="KDN15" s="40" t="s">
        <v>76</v>
      </c>
      <c r="KDO15" s="40" t="s">
        <v>76</v>
      </c>
      <c r="KDP15" s="40" t="s">
        <v>76</v>
      </c>
      <c r="KDQ15" s="40" t="s">
        <v>76</v>
      </c>
      <c r="KDR15" s="40" t="s">
        <v>76</v>
      </c>
      <c r="KDS15" s="40" t="s">
        <v>76</v>
      </c>
      <c r="KDT15" s="40" t="s">
        <v>76</v>
      </c>
      <c r="KDU15" s="40" t="s">
        <v>76</v>
      </c>
      <c r="KDV15" s="40" t="s">
        <v>76</v>
      </c>
      <c r="KDW15" s="40" t="s">
        <v>76</v>
      </c>
      <c r="KDX15" s="40" t="s">
        <v>76</v>
      </c>
      <c r="KDY15" s="40" t="s">
        <v>76</v>
      </c>
      <c r="KDZ15" s="40" t="s">
        <v>76</v>
      </c>
      <c r="KEA15" s="40" t="s">
        <v>76</v>
      </c>
      <c r="KEB15" s="40" t="s">
        <v>76</v>
      </c>
      <c r="KEC15" s="40" t="s">
        <v>76</v>
      </c>
      <c r="KED15" s="40" t="s">
        <v>76</v>
      </c>
      <c r="KEE15" s="40" t="s">
        <v>76</v>
      </c>
      <c r="KEF15" s="40" t="s">
        <v>76</v>
      </c>
      <c r="KEG15" s="40" t="s">
        <v>76</v>
      </c>
      <c r="KEH15" s="40" t="s">
        <v>76</v>
      </c>
      <c r="KEI15" s="40" t="s">
        <v>76</v>
      </c>
      <c r="KEJ15" s="40" t="s">
        <v>76</v>
      </c>
      <c r="KEK15" s="40" t="s">
        <v>76</v>
      </c>
      <c r="KEL15" s="40" t="s">
        <v>76</v>
      </c>
      <c r="KEM15" s="40" t="s">
        <v>76</v>
      </c>
      <c r="KEN15" s="40" t="s">
        <v>76</v>
      </c>
      <c r="KEO15" s="40" t="s">
        <v>76</v>
      </c>
      <c r="KEP15" s="40" t="s">
        <v>76</v>
      </c>
      <c r="KEQ15" s="40" t="s">
        <v>76</v>
      </c>
      <c r="KER15" s="40" t="s">
        <v>76</v>
      </c>
      <c r="KES15" s="40" t="s">
        <v>76</v>
      </c>
      <c r="KET15" s="40" t="s">
        <v>76</v>
      </c>
      <c r="KEU15" s="40" t="s">
        <v>76</v>
      </c>
      <c r="KEV15" s="40" t="s">
        <v>76</v>
      </c>
      <c r="KEW15" s="40" t="s">
        <v>76</v>
      </c>
      <c r="KEX15" s="40" t="s">
        <v>76</v>
      </c>
      <c r="KEY15" s="40" t="s">
        <v>76</v>
      </c>
      <c r="KEZ15" s="40" t="s">
        <v>76</v>
      </c>
      <c r="KFA15" s="40" t="s">
        <v>76</v>
      </c>
      <c r="KFB15" s="40" t="s">
        <v>76</v>
      </c>
      <c r="KFC15" s="40" t="s">
        <v>76</v>
      </c>
      <c r="KFD15" s="40" t="s">
        <v>76</v>
      </c>
      <c r="KFE15" s="40" t="s">
        <v>76</v>
      </c>
      <c r="KFF15" s="40" t="s">
        <v>76</v>
      </c>
      <c r="KFG15" s="40" t="s">
        <v>76</v>
      </c>
      <c r="KFH15" s="40" t="s">
        <v>76</v>
      </c>
      <c r="KFI15" s="40" t="s">
        <v>76</v>
      </c>
      <c r="KFJ15" s="40" t="s">
        <v>76</v>
      </c>
      <c r="KFK15" s="40" t="s">
        <v>76</v>
      </c>
      <c r="KFL15" s="40" t="s">
        <v>76</v>
      </c>
      <c r="KFM15" s="40" t="s">
        <v>76</v>
      </c>
      <c r="KFN15" s="40" t="s">
        <v>76</v>
      </c>
      <c r="KFO15" s="40" t="s">
        <v>76</v>
      </c>
      <c r="KFP15" s="40" t="s">
        <v>76</v>
      </c>
      <c r="KFQ15" s="40" t="s">
        <v>76</v>
      </c>
      <c r="KFR15" s="40" t="s">
        <v>76</v>
      </c>
      <c r="KFS15" s="40" t="s">
        <v>76</v>
      </c>
      <c r="KFT15" s="40" t="s">
        <v>76</v>
      </c>
      <c r="KFU15" s="40" t="s">
        <v>76</v>
      </c>
      <c r="KFV15" s="40" t="s">
        <v>76</v>
      </c>
      <c r="KFW15" s="40" t="s">
        <v>76</v>
      </c>
      <c r="KFX15" s="40" t="s">
        <v>76</v>
      </c>
      <c r="KFY15" s="40" t="s">
        <v>76</v>
      </c>
      <c r="KFZ15" s="40" t="s">
        <v>76</v>
      </c>
      <c r="KGA15" s="40" t="s">
        <v>76</v>
      </c>
      <c r="KGB15" s="40" t="s">
        <v>76</v>
      </c>
      <c r="KGC15" s="40" t="s">
        <v>76</v>
      </c>
      <c r="KGD15" s="40" t="s">
        <v>76</v>
      </c>
      <c r="KGE15" s="40" t="s">
        <v>76</v>
      </c>
      <c r="KGF15" s="40" t="s">
        <v>76</v>
      </c>
      <c r="KGG15" s="40" t="s">
        <v>76</v>
      </c>
      <c r="KGH15" s="40" t="s">
        <v>76</v>
      </c>
      <c r="KGI15" s="40" t="s">
        <v>76</v>
      </c>
      <c r="KGJ15" s="40" t="s">
        <v>76</v>
      </c>
      <c r="KGK15" s="40" t="s">
        <v>76</v>
      </c>
      <c r="KGL15" s="40" t="s">
        <v>76</v>
      </c>
      <c r="KGM15" s="40" t="s">
        <v>76</v>
      </c>
      <c r="KGN15" s="40" t="s">
        <v>76</v>
      </c>
      <c r="KGO15" s="40" t="s">
        <v>76</v>
      </c>
      <c r="KGP15" s="40" t="s">
        <v>76</v>
      </c>
      <c r="KGQ15" s="40" t="s">
        <v>76</v>
      </c>
      <c r="KGR15" s="40" t="s">
        <v>76</v>
      </c>
      <c r="KGS15" s="40" t="s">
        <v>76</v>
      </c>
      <c r="KGT15" s="40" t="s">
        <v>76</v>
      </c>
      <c r="KGU15" s="40" t="s">
        <v>76</v>
      </c>
      <c r="KGV15" s="40" t="s">
        <v>76</v>
      </c>
      <c r="KGW15" s="40" t="s">
        <v>76</v>
      </c>
      <c r="KGX15" s="40" t="s">
        <v>76</v>
      </c>
      <c r="KGY15" s="40" t="s">
        <v>76</v>
      </c>
      <c r="KGZ15" s="40" t="s">
        <v>76</v>
      </c>
      <c r="KHA15" s="40" t="s">
        <v>76</v>
      </c>
      <c r="KHB15" s="40" t="s">
        <v>76</v>
      </c>
      <c r="KHC15" s="40" t="s">
        <v>76</v>
      </c>
      <c r="KHD15" s="40" t="s">
        <v>76</v>
      </c>
      <c r="KHE15" s="40" t="s">
        <v>76</v>
      </c>
      <c r="KHF15" s="40" t="s">
        <v>76</v>
      </c>
      <c r="KHG15" s="40" t="s">
        <v>76</v>
      </c>
      <c r="KHH15" s="40" t="s">
        <v>76</v>
      </c>
      <c r="KHI15" s="40" t="s">
        <v>76</v>
      </c>
      <c r="KHJ15" s="40" t="s">
        <v>76</v>
      </c>
      <c r="KHK15" s="40" t="s">
        <v>76</v>
      </c>
      <c r="KHL15" s="40" t="s">
        <v>76</v>
      </c>
      <c r="KHM15" s="40" t="s">
        <v>76</v>
      </c>
      <c r="KHN15" s="40" t="s">
        <v>76</v>
      </c>
      <c r="KHO15" s="40" t="s">
        <v>76</v>
      </c>
      <c r="KHP15" s="40" t="s">
        <v>76</v>
      </c>
      <c r="KHQ15" s="40" t="s">
        <v>76</v>
      </c>
      <c r="KHR15" s="40" t="s">
        <v>76</v>
      </c>
      <c r="KHS15" s="40" t="s">
        <v>76</v>
      </c>
      <c r="KHT15" s="40" t="s">
        <v>76</v>
      </c>
      <c r="KHU15" s="40" t="s">
        <v>76</v>
      </c>
      <c r="KHV15" s="40" t="s">
        <v>76</v>
      </c>
      <c r="KHW15" s="40" t="s">
        <v>76</v>
      </c>
      <c r="KHX15" s="40" t="s">
        <v>76</v>
      </c>
      <c r="KHY15" s="40" t="s">
        <v>76</v>
      </c>
      <c r="KHZ15" s="40" t="s">
        <v>76</v>
      </c>
      <c r="KIA15" s="40" t="s">
        <v>76</v>
      </c>
      <c r="KIB15" s="40" t="s">
        <v>76</v>
      </c>
      <c r="KIC15" s="40" t="s">
        <v>76</v>
      </c>
      <c r="KID15" s="40" t="s">
        <v>76</v>
      </c>
      <c r="KIE15" s="40" t="s">
        <v>76</v>
      </c>
      <c r="KIF15" s="40" t="s">
        <v>76</v>
      </c>
      <c r="KIG15" s="40" t="s">
        <v>76</v>
      </c>
      <c r="KIH15" s="40" t="s">
        <v>76</v>
      </c>
      <c r="KII15" s="40" t="s">
        <v>76</v>
      </c>
      <c r="KIJ15" s="40" t="s">
        <v>76</v>
      </c>
      <c r="KIK15" s="40" t="s">
        <v>76</v>
      </c>
      <c r="KIL15" s="40" t="s">
        <v>76</v>
      </c>
      <c r="KIM15" s="40" t="s">
        <v>76</v>
      </c>
      <c r="KIN15" s="40" t="s">
        <v>76</v>
      </c>
      <c r="KIO15" s="40" t="s">
        <v>76</v>
      </c>
      <c r="KIP15" s="40" t="s">
        <v>76</v>
      </c>
      <c r="KIQ15" s="40" t="s">
        <v>76</v>
      </c>
      <c r="KIR15" s="40" t="s">
        <v>76</v>
      </c>
      <c r="KIS15" s="40" t="s">
        <v>76</v>
      </c>
      <c r="KIT15" s="40" t="s">
        <v>76</v>
      </c>
      <c r="KIU15" s="40" t="s">
        <v>76</v>
      </c>
      <c r="KIV15" s="40" t="s">
        <v>76</v>
      </c>
      <c r="KIW15" s="40" t="s">
        <v>76</v>
      </c>
      <c r="KIX15" s="40" t="s">
        <v>76</v>
      </c>
      <c r="KIY15" s="40" t="s">
        <v>76</v>
      </c>
      <c r="KIZ15" s="40" t="s">
        <v>76</v>
      </c>
      <c r="KJA15" s="40" t="s">
        <v>76</v>
      </c>
      <c r="KJB15" s="40" t="s">
        <v>76</v>
      </c>
      <c r="KJC15" s="40" t="s">
        <v>76</v>
      </c>
      <c r="KJD15" s="40" t="s">
        <v>76</v>
      </c>
      <c r="KJE15" s="40" t="s">
        <v>76</v>
      </c>
      <c r="KJF15" s="40" t="s">
        <v>76</v>
      </c>
      <c r="KJG15" s="40" t="s">
        <v>76</v>
      </c>
      <c r="KJH15" s="40" t="s">
        <v>76</v>
      </c>
      <c r="KJI15" s="40" t="s">
        <v>76</v>
      </c>
      <c r="KJJ15" s="40" t="s">
        <v>76</v>
      </c>
      <c r="KJK15" s="40" t="s">
        <v>76</v>
      </c>
      <c r="KJL15" s="40" t="s">
        <v>76</v>
      </c>
      <c r="KJM15" s="40" t="s">
        <v>76</v>
      </c>
      <c r="KJN15" s="40" t="s">
        <v>76</v>
      </c>
      <c r="KJO15" s="40" t="s">
        <v>76</v>
      </c>
      <c r="KJP15" s="40" t="s">
        <v>76</v>
      </c>
      <c r="KJQ15" s="40" t="s">
        <v>76</v>
      </c>
      <c r="KJR15" s="40" t="s">
        <v>76</v>
      </c>
      <c r="KJS15" s="40" t="s">
        <v>76</v>
      </c>
      <c r="KJT15" s="40" t="s">
        <v>76</v>
      </c>
      <c r="KJU15" s="40" t="s">
        <v>76</v>
      </c>
      <c r="KJV15" s="40" t="s">
        <v>76</v>
      </c>
      <c r="KJW15" s="40" t="s">
        <v>76</v>
      </c>
      <c r="KJX15" s="40" t="s">
        <v>76</v>
      </c>
      <c r="KJY15" s="40" t="s">
        <v>76</v>
      </c>
      <c r="KJZ15" s="40" t="s">
        <v>76</v>
      </c>
      <c r="KKA15" s="40" t="s">
        <v>76</v>
      </c>
      <c r="KKB15" s="40" t="s">
        <v>76</v>
      </c>
      <c r="KKC15" s="40" t="s">
        <v>76</v>
      </c>
      <c r="KKD15" s="40" t="s">
        <v>76</v>
      </c>
      <c r="KKE15" s="40" t="s">
        <v>76</v>
      </c>
      <c r="KKF15" s="40" t="s">
        <v>76</v>
      </c>
      <c r="KKG15" s="40" t="s">
        <v>76</v>
      </c>
      <c r="KKH15" s="40" t="s">
        <v>76</v>
      </c>
      <c r="KKI15" s="40" t="s">
        <v>76</v>
      </c>
      <c r="KKJ15" s="40" t="s">
        <v>76</v>
      </c>
      <c r="KKK15" s="40" t="s">
        <v>76</v>
      </c>
      <c r="KKL15" s="40" t="s">
        <v>76</v>
      </c>
      <c r="KKM15" s="40" t="s">
        <v>76</v>
      </c>
      <c r="KKN15" s="40" t="s">
        <v>76</v>
      </c>
      <c r="KKO15" s="40" t="s">
        <v>76</v>
      </c>
      <c r="KKP15" s="40" t="s">
        <v>76</v>
      </c>
      <c r="KKQ15" s="40" t="s">
        <v>76</v>
      </c>
      <c r="KKR15" s="40" t="s">
        <v>76</v>
      </c>
      <c r="KKS15" s="40" t="s">
        <v>76</v>
      </c>
      <c r="KKT15" s="40" t="s">
        <v>76</v>
      </c>
      <c r="KKU15" s="40" t="s">
        <v>76</v>
      </c>
      <c r="KKV15" s="40" t="s">
        <v>76</v>
      </c>
      <c r="KKW15" s="40" t="s">
        <v>76</v>
      </c>
      <c r="KKX15" s="40" t="s">
        <v>76</v>
      </c>
      <c r="KKY15" s="40" t="s">
        <v>76</v>
      </c>
      <c r="KKZ15" s="40" t="s">
        <v>76</v>
      </c>
      <c r="KLA15" s="40" t="s">
        <v>76</v>
      </c>
      <c r="KLB15" s="40" t="s">
        <v>76</v>
      </c>
      <c r="KLC15" s="40" t="s">
        <v>76</v>
      </c>
      <c r="KLD15" s="40" t="s">
        <v>76</v>
      </c>
      <c r="KLE15" s="40" t="s">
        <v>76</v>
      </c>
      <c r="KLF15" s="40" t="s">
        <v>76</v>
      </c>
      <c r="KLG15" s="40" t="s">
        <v>76</v>
      </c>
      <c r="KLH15" s="40" t="s">
        <v>76</v>
      </c>
      <c r="KLI15" s="40" t="s">
        <v>76</v>
      </c>
      <c r="KLJ15" s="40" t="s">
        <v>76</v>
      </c>
      <c r="KLK15" s="40" t="s">
        <v>76</v>
      </c>
      <c r="KLL15" s="40" t="s">
        <v>76</v>
      </c>
      <c r="KLM15" s="40" t="s">
        <v>76</v>
      </c>
      <c r="KLN15" s="40" t="s">
        <v>76</v>
      </c>
      <c r="KLO15" s="40" t="s">
        <v>76</v>
      </c>
      <c r="KLP15" s="40" t="s">
        <v>76</v>
      </c>
      <c r="KLQ15" s="40" t="s">
        <v>76</v>
      </c>
      <c r="KLR15" s="40" t="s">
        <v>76</v>
      </c>
      <c r="KLS15" s="40" t="s">
        <v>76</v>
      </c>
      <c r="KLT15" s="40" t="s">
        <v>76</v>
      </c>
      <c r="KLU15" s="40" t="s">
        <v>76</v>
      </c>
      <c r="KLV15" s="40" t="s">
        <v>76</v>
      </c>
      <c r="KLW15" s="40" t="s">
        <v>76</v>
      </c>
      <c r="KLX15" s="40" t="s">
        <v>76</v>
      </c>
      <c r="KLY15" s="40" t="s">
        <v>76</v>
      </c>
      <c r="KLZ15" s="40" t="s">
        <v>76</v>
      </c>
      <c r="KMA15" s="40" t="s">
        <v>76</v>
      </c>
      <c r="KMB15" s="40" t="s">
        <v>76</v>
      </c>
      <c r="KMC15" s="40" t="s">
        <v>76</v>
      </c>
      <c r="KMD15" s="40" t="s">
        <v>76</v>
      </c>
      <c r="KME15" s="40" t="s">
        <v>76</v>
      </c>
      <c r="KMF15" s="40" t="s">
        <v>76</v>
      </c>
      <c r="KMG15" s="40" t="s">
        <v>76</v>
      </c>
      <c r="KMH15" s="40" t="s">
        <v>76</v>
      </c>
      <c r="KMI15" s="40" t="s">
        <v>76</v>
      </c>
      <c r="KMJ15" s="40" t="s">
        <v>76</v>
      </c>
      <c r="KMK15" s="40" t="s">
        <v>76</v>
      </c>
      <c r="KML15" s="40" t="s">
        <v>76</v>
      </c>
      <c r="KMM15" s="40" t="s">
        <v>76</v>
      </c>
      <c r="KMN15" s="40" t="s">
        <v>76</v>
      </c>
      <c r="KMO15" s="40" t="s">
        <v>76</v>
      </c>
      <c r="KMP15" s="40" t="s">
        <v>76</v>
      </c>
      <c r="KMQ15" s="40" t="s">
        <v>76</v>
      </c>
      <c r="KMR15" s="40" t="s">
        <v>76</v>
      </c>
      <c r="KMS15" s="40" t="s">
        <v>76</v>
      </c>
      <c r="KMT15" s="40" t="s">
        <v>76</v>
      </c>
      <c r="KMU15" s="40" t="s">
        <v>76</v>
      </c>
      <c r="KMV15" s="40" t="s">
        <v>76</v>
      </c>
      <c r="KMW15" s="40" t="s">
        <v>76</v>
      </c>
      <c r="KMX15" s="40" t="s">
        <v>76</v>
      </c>
      <c r="KMY15" s="40" t="s">
        <v>76</v>
      </c>
      <c r="KMZ15" s="40" t="s">
        <v>76</v>
      </c>
      <c r="KNA15" s="40" t="s">
        <v>76</v>
      </c>
      <c r="KNB15" s="40" t="s">
        <v>76</v>
      </c>
      <c r="KNC15" s="40" t="s">
        <v>76</v>
      </c>
      <c r="KND15" s="40" t="s">
        <v>76</v>
      </c>
      <c r="KNE15" s="40" t="s">
        <v>76</v>
      </c>
      <c r="KNF15" s="40" t="s">
        <v>76</v>
      </c>
      <c r="KNG15" s="40" t="s">
        <v>76</v>
      </c>
      <c r="KNH15" s="40" t="s">
        <v>76</v>
      </c>
      <c r="KNI15" s="40" t="s">
        <v>76</v>
      </c>
      <c r="KNJ15" s="40" t="s">
        <v>76</v>
      </c>
      <c r="KNK15" s="40" t="s">
        <v>76</v>
      </c>
      <c r="KNL15" s="40" t="s">
        <v>76</v>
      </c>
      <c r="KNM15" s="40" t="s">
        <v>76</v>
      </c>
      <c r="KNN15" s="40" t="s">
        <v>76</v>
      </c>
      <c r="KNO15" s="40" t="s">
        <v>76</v>
      </c>
      <c r="KNP15" s="40" t="s">
        <v>76</v>
      </c>
      <c r="KNQ15" s="40" t="s">
        <v>76</v>
      </c>
      <c r="KNR15" s="40" t="s">
        <v>76</v>
      </c>
      <c r="KNS15" s="40" t="s">
        <v>76</v>
      </c>
      <c r="KNT15" s="40" t="s">
        <v>76</v>
      </c>
      <c r="KNU15" s="40" t="s">
        <v>76</v>
      </c>
      <c r="KNV15" s="40" t="s">
        <v>76</v>
      </c>
      <c r="KNW15" s="40" t="s">
        <v>76</v>
      </c>
      <c r="KNX15" s="40" t="s">
        <v>76</v>
      </c>
      <c r="KNY15" s="40" t="s">
        <v>76</v>
      </c>
      <c r="KNZ15" s="40" t="s">
        <v>76</v>
      </c>
      <c r="KOA15" s="40" t="s">
        <v>76</v>
      </c>
      <c r="KOB15" s="40" t="s">
        <v>76</v>
      </c>
      <c r="KOC15" s="40" t="s">
        <v>76</v>
      </c>
      <c r="KOD15" s="40" t="s">
        <v>76</v>
      </c>
      <c r="KOE15" s="40" t="s">
        <v>76</v>
      </c>
      <c r="KOF15" s="40" t="s">
        <v>76</v>
      </c>
      <c r="KOG15" s="40" t="s">
        <v>76</v>
      </c>
      <c r="KOH15" s="40" t="s">
        <v>76</v>
      </c>
      <c r="KOI15" s="40" t="s">
        <v>76</v>
      </c>
      <c r="KOJ15" s="40" t="s">
        <v>76</v>
      </c>
      <c r="KOK15" s="40" t="s">
        <v>76</v>
      </c>
      <c r="KOL15" s="40" t="s">
        <v>76</v>
      </c>
      <c r="KOM15" s="40" t="s">
        <v>76</v>
      </c>
      <c r="KON15" s="40" t="s">
        <v>76</v>
      </c>
      <c r="KOO15" s="40" t="s">
        <v>76</v>
      </c>
      <c r="KOP15" s="40" t="s">
        <v>76</v>
      </c>
      <c r="KOQ15" s="40" t="s">
        <v>76</v>
      </c>
      <c r="KOR15" s="40" t="s">
        <v>76</v>
      </c>
      <c r="KOS15" s="40" t="s">
        <v>76</v>
      </c>
      <c r="KOT15" s="40" t="s">
        <v>76</v>
      </c>
      <c r="KOU15" s="40" t="s">
        <v>76</v>
      </c>
      <c r="KOV15" s="40" t="s">
        <v>76</v>
      </c>
      <c r="KOW15" s="40" t="s">
        <v>76</v>
      </c>
      <c r="KOX15" s="40" t="s">
        <v>76</v>
      </c>
      <c r="KOY15" s="40" t="s">
        <v>76</v>
      </c>
      <c r="KOZ15" s="40" t="s">
        <v>76</v>
      </c>
      <c r="KPA15" s="40" t="s">
        <v>76</v>
      </c>
      <c r="KPB15" s="40" t="s">
        <v>76</v>
      </c>
      <c r="KPC15" s="40" t="s">
        <v>76</v>
      </c>
      <c r="KPD15" s="40" t="s">
        <v>76</v>
      </c>
      <c r="KPE15" s="40" t="s">
        <v>76</v>
      </c>
      <c r="KPF15" s="40" t="s">
        <v>76</v>
      </c>
      <c r="KPG15" s="40" t="s">
        <v>76</v>
      </c>
      <c r="KPH15" s="40" t="s">
        <v>76</v>
      </c>
      <c r="KPI15" s="40" t="s">
        <v>76</v>
      </c>
      <c r="KPJ15" s="40" t="s">
        <v>76</v>
      </c>
      <c r="KPK15" s="40" t="s">
        <v>76</v>
      </c>
      <c r="KPL15" s="40" t="s">
        <v>76</v>
      </c>
      <c r="KPM15" s="40" t="s">
        <v>76</v>
      </c>
      <c r="KPN15" s="40" t="s">
        <v>76</v>
      </c>
      <c r="KPO15" s="40" t="s">
        <v>76</v>
      </c>
      <c r="KPP15" s="40" t="s">
        <v>76</v>
      </c>
      <c r="KPQ15" s="40" t="s">
        <v>76</v>
      </c>
      <c r="KPR15" s="40" t="s">
        <v>76</v>
      </c>
      <c r="KPS15" s="40" t="s">
        <v>76</v>
      </c>
      <c r="KPT15" s="40" t="s">
        <v>76</v>
      </c>
      <c r="KPU15" s="40" t="s">
        <v>76</v>
      </c>
      <c r="KPV15" s="40" t="s">
        <v>76</v>
      </c>
      <c r="KPW15" s="40" t="s">
        <v>76</v>
      </c>
      <c r="KPX15" s="40" t="s">
        <v>76</v>
      </c>
      <c r="KPY15" s="40" t="s">
        <v>76</v>
      </c>
      <c r="KPZ15" s="40" t="s">
        <v>76</v>
      </c>
      <c r="KQA15" s="40" t="s">
        <v>76</v>
      </c>
      <c r="KQB15" s="40" t="s">
        <v>76</v>
      </c>
      <c r="KQC15" s="40" t="s">
        <v>76</v>
      </c>
      <c r="KQD15" s="40" t="s">
        <v>76</v>
      </c>
      <c r="KQE15" s="40" t="s">
        <v>76</v>
      </c>
      <c r="KQF15" s="40" t="s">
        <v>76</v>
      </c>
      <c r="KQG15" s="40" t="s">
        <v>76</v>
      </c>
      <c r="KQH15" s="40" t="s">
        <v>76</v>
      </c>
      <c r="KQI15" s="40" t="s">
        <v>76</v>
      </c>
      <c r="KQJ15" s="40" t="s">
        <v>76</v>
      </c>
      <c r="KQK15" s="40" t="s">
        <v>76</v>
      </c>
      <c r="KQL15" s="40" t="s">
        <v>76</v>
      </c>
      <c r="KQM15" s="40" t="s">
        <v>76</v>
      </c>
      <c r="KQN15" s="40" t="s">
        <v>76</v>
      </c>
      <c r="KQO15" s="40" t="s">
        <v>76</v>
      </c>
      <c r="KQP15" s="40" t="s">
        <v>76</v>
      </c>
      <c r="KQQ15" s="40" t="s">
        <v>76</v>
      </c>
      <c r="KQR15" s="40" t="s">
        <v>76</v>
      </c>
      <c r="KQS15" s="40" t="s">
        <v>76</v>
      </c>
      <c r="KQT15" s="40" t="s">
        <v>76</v>
      </c>
      <c r="KQU15" s="40" t="s">
        <v>76</v>
      </c>
      <c r="KQV15" s="40" t="s">
        <v>76</v>
      </c>
      <c r="KQW15" s="40" t="s">
        <v>76</v>
      </c>
      <c r="KQX15" s="40" t="s">
        <v>76</v>
      </c>
      <c r="KQY15" s="40" t="s">
        <v>76</v>
      </c>
      <c r="KQZ15" s="40" t="s">
        <v>76</v>
      </c>
      <c r="KRA15" s="40" t="s">
        <v>76</v>
      </c>
      <c r="KRB15" s="40" t="s">
        <v>76</v>
      </c>
      <c r="KRC15" s="40" t="s">
        <v>76</v>
      </c>
      <c r="KRD15" s="40" t="s">
        <v>76</v>
      </c>
      <c r="KRE15" s="40" t="s">
        <v>76</v>
      </c>
      <c r="KRF15" s="40" t="s">
        <v>76</v>
      </c>
      <c r="KRG15" s="40" t="s">
        <v>76</v>
      </c>
      <c r="KRH15" s="40" t="s">
        <v>76</v>
      </c>
      <c r="KRI15" s="40" t="s">
        <v>76</v>
      </c>
      <c r="KRJ15" s="40" t="s">
        <v>76</v>
      </c>
      <c r="KRK15" s="40" t="s">
        <v>76</v>
      </c>
      <c r="KRL15" s="40" t="s">
        <v>76</v>
      </c>
      <c r="KRM15" s="40" t="s">
        <v>76</v>
      </c>
      <c r="KRN15" s="40" t="s">
        <v>76</v>
      </c>
      <c r="KRO15" s="40" t="s">
        <v>76</v>
      </c>
      <c r="KRP15" s="40" t="s">
        <v>76</v>
      </c>
      <c r="KRQ15" s="40" t="s">
        <v>76</v>
      </c>
      <c r="KRR15" s="40" t="s">
        <v>76</v>
      </c>
      <c r="KRS15" s="40" t="s">
        <v>76</v>
      </c>
      <c r="KRT15" s="40" t="s">
        <v>76</v>
      </c>
      <c r="KRU15" s="40" t="s">
        <v>76</v>
      </c>
      <c r="KRV15" s="40" t="s">
        <v>76</v>
      </c>
      <c r="KRW15" s="40" t="s">
        <v>76</v>
      </c>
      <c r="KRX15" s="40" t="s">
        <v>76</v>
      </c>
      <c r="KRY15" s="40" t="s">
        <v>76</v>
      </c>
      <c r="KRZ15" s="40" t="s">
        <v>76</v>
      </c>
      <c r="KSA15" s="40" t="s">
        <v>76</v>
      </c>
      <c r="KSB15" s="40" t="s">
        <v>76</v>
      </c>
      <c r="KSC15" s="40" t="s">
        <v>76</v>
      </c>
      <c r="KSD15" s="40" t="s">
        <v>76</v>
      </c>
      <c r="KSE15" s="40" t="s">
        <v>76</v>
      </c>
      <c r="KSF15" s="40" t="s">
        <v>76</v>
      </c>
      <c r="KSG15" s="40" t="s">
        <v>76</v>
      </c>
      <c r="KSH15" s="40" t="s">
        <v>76</v>
      </c>
      <c r="KSI15" s="40" t="s">
        <v>76</v>
      </c>
      <c r="KSJ15" s="40" t="s">
        <v>76</v>
      </c>
      <c r="KSK15" s="40" t="s">
        <v>76</v>
      </c>
      <c r="KSL15" s="40" t="s">
        <v>76</v>
      </c>
      <c r="KSM15" s="40" t="s">
        <v>76</v>
      </c>
      <c r="KSN15" s="40" t="s">
        <v>76</v>
      </c>
      <c r="KSO15" s="40" t="s">
        <v>76</v>
      </c>
      <c r="KSP15" s="40" t="s">
        <v>76</v>
      </c>
      <c r="KSQ15" s="40" t="s">
        <v>76</v>
      </c>
      <c r="KSR15" s="40" t="s">
        <v>76</v>
      </c>
      <c r="KSS15" s="40" t="s">
        <v>76</v>
      </c>
      <c r="KST15" s="40" t="s">
        <v>76</v>
      </c>
      <c r="KSU15" s="40" t="s">
        <v>76</v>
      </c>
      <c r="KSV15" s="40" t="s">
        <v>76</v>
      </c>
      <c r="KSW15" s="40" t="s">
        <v>76</v>
      </c>
      <c r="KSX15" s="40" t="s">
        <v>76</v>
      </c>
      <c r="KSY15" s="40" t="s">
        <v>76</v>
      </c>
      <c r="KSZ15" s="40" t="s">
        <v>76</v>
      </c>
      <c r="KTA15" s="40" t="s">
        <v>76</v>
      </c>
      <c r="KTB15" s="40" t="s">
        <v>76</v>
      </c>
      <c r="KTC15" s="40" t="s">
        <v>76</v>
      </c>
      <c r="KTD15" s="40" t="s">
        <v>76</v>
      </c>
      <c r="KTE15" s="40" t="s">
        <v>76</v>
      </c>
      <c r="KTF15" s="40" t="s">
        <v>76</v>
      </c>
      <c r="KTG15" s="40" t="s">
        <v>76</v>
      </c>
      <c r="KTH15" s="40" t="s">
        <v>76</v>
      </c>
      <c r="KTI15" s="40" t="s">
        <v>76</v>
      </c>
      <c r="KTJ15" s="40" t="s">
        <v>76</v>
      </c>
      <c r="KTK15" s="40" t="s">
        <v>76</v>
      </c>
      <c r="KTL15" s="40" t="s">
        <v>76</v>
      </c>
      <c r="KTM15" s="40" t="s">
        <v>76</v>
      </c>
      <c r="KTN15" s="40" t="s">
        <v>76</v>
      </c>
      <c r="KTO15" s="40" t="s">
        <v>76</v>
      </c>
      <c r="KTP15" s="40" t="s">
        <v>76</v>
      </c>
      <c r="KTQ15" s="40" t="s">
        <v>76</v>
      </c>
      <c r="KTR15" s="40" t="s">
        <v>76</v>
      </c>
      <c r="KTS15" s="40" t="s">
        <v>76</v>
      </c>
      <c r="KTT15" s="40" t="s">
        <v>76</v>
      </c>
      <c r="KTU15" s="40" t="s">
        <v>76</v>
      </c>
      <c r="KTV15" s="40" t="s">
        <v>76</v>
      </c>
      <c r="KTW15" s="40" t="s">
        <v>76</v>
      </c>
      <c r="KTX15" s="40" t="s">
        <v>76</v>
      </c>
      <c r="KTY15" s="40" t="s">
        <v>76</v>
      </c>
      <c r="KTZ15" s="40" t="s">
        <v>76</v>
      </c>
      <c r="KUA15" s="40" t="s">
        <v>76</v>
      </c>
      <c r="KUB15" s="40" t="s">
        <v>76</v>
      </c>
      <c r="KUC15" s="40" t="s">
        <v>76</v>
      </c>
      <c r="KUD15" s="40" t="s">
        <v>76</v>
      </c>
      <c r="KUE15" s="40" t="s">
        <v>76</v>
      </c>
      <c r="KUF15" s="40" t="s">
        <v>76</v>
      </c>
      <c r="KUG15" s="40" t="s">
        <v>76</v>
      </c>
      <c r="KUH15" s="40" t="s">
        <v>76</v>
      </c>
      <c r="KUI15" s="40" t="s">
        <v>76</v>
      </c>
      <c r="KUJ15" s="40" t="s">
        <v>76</v>
      </c>
      <c r="KUK15" s="40" t="s">
        <v>76</v>
      </c>
      <c r="KUL15" s="40" t="s">
        <v>76</v>
      </c>
      <c r="KUM15" s="40" t="s">
        <v>76</v>
      </c>
      <c r="KUN15" s="40" t="s">
        <v>76</v>
      </c>
      <c r="KUO15" s="40" t="s">
        <v>76</v>
      </c>
      <c r="KUP15" s="40" t="s">
        <v>76</v>
      </c>
      <c r="KUQ15" s="40" t="s">
        <v>76</v>
      </c>
      <c r="KUR15" s="40" t="s">
        <v>76</v>
      </c>
      <c r="KUS15" s="40" t="s">
        <v>76</v>
      </c>
      <c r="KUT15" s="40" t="s">
        <v>76</v>
      </c>
      <c r="KUU15" s="40" t="s">
        <v>76</v>
      </c>
      <c r="KUV15" s="40" t="s">
        <v>76</v>
      </c>
      <c r="KUW15" s="40" t="s">
        <v>76</v>
      </c>
      <c r="KUX15" s="40" t="s">
        <v>76</v>
      </c>
      <c r="KUY15" s="40" t="s">
        <v>76</v>
      </c>
      <c r="KUZ15" s="40" t="s">
        <v>76</v>
      </c>
      <c r="KVA15" s="40" t="s">
        <v>76</v>
      </c>
      <c r="KVB15" s="40" t="s">
        <v>76</v>
      </c>
      <c r="KVC15" s="40" t="s">
        <v>76</v>
      </c>
      <c r="KVD15" s="40" t="s">
        <v>76</v>
      </c>
      <c r="KVE15" s="40" t="s">
        <v>76</v>
      </c>
      <c r="KVF15" s="40" t="s">
        <v>76</v>
      </c>
      <c r="KVG15" s="40" t="s">
        <v>76</v>
      </c>
      <c r="KVH15" s="40" t="s">
        <v>76</v>
      </c>
      <c r="KVI15" s="40" t="s">
        <v>76</v>
      </c>
      <c r="KVJ15" s="40" t="s">
        <v>76</v>
      </c>
      <c r="KVK15" s="40" t="s">
        <v>76</v>
      </c>
      <c r="KVL15" s="40" t="s">
        <v>76</v>
      </c>
      <c r="KVM15" s="40" t="s">
        <v>76</v>
      </c>
      <c r="KVN15" s="40" t="s">
        <v>76</v>
      </c>
      <c r="KVO15" s="40" t="s">
        <v>76</v>
      </c>
      <c r="KVP15" s="40" t="s">
        <v>76</v>
      </c>
      <c r="KVQ15" s="40" t="s">
        <v>76</v>
      </c>
      <c r="KVR15" s="40" t="s">
        <v>76</v>
      </c>
      <c r="KVS15" s="40" t="s">
        <v>76</v>
      </c>
      <c r="KVT15" s="40" t="s">
        <v>76</v>
      </c>
      <c r="KVU15" s="40" t="s">
        <v>76</v>
      </c>
      <c r="KVV15" s="40" t="s">
        <v>76</v>
      </c>
      <c r="KVW15" s="40" t="s">
        <v>76</v>
      </c>
      <c r="KVX15" s="40" t="s">
        <v>76</v>
      </c>
      <c r="KVY15" s="40" t="s">
        <v>76</v>
      </c>
      <c r="KVZ15" s="40" t="s">
        <v>76</v>
      </c>
      <c r="KWA15" s="40" t="s">
        <v>76</v>
      </c>
      <c r="KWB15" s="40" t="s">
        <v>76</v>
      </c>
      <c r="KWC15" s="40" t="s">
        <v>76</v>
      </c>
      <c r="KWD15" s="40" t="s">
        <v>76</v>
      </c>
      <c r="KWE15" s="40" t="s">
        <v>76</v>
      </c>
      <c r="KWF15" s="40" t="s">
        <v>76</v>
      </c>
      <c r="KWG15" s="40" t="s">
        <v>76</v>
      </c>
      <c r="KWH15" s="40" t="s">
        <v>76</v>
      </c>
      <c r="KWI15" s="40" t="s">
        <v>76</v>
      </c>
      <c r="KWJ15" s="40" t="s">
        <v>76</v>
      </c>
      <c r="KWK15" s="40" t="s">
        <v>76</v>
      </c>
      <c r="KWL15" s="40" t="s">
        <v>76</v>
      </c>
      <c r="KWM15" s="40" t="s">
        <v>76</v>
      </c>
      <c r="KWN15" s="40" t="s">
        <v>76</v>
      </c>
      <c r="KWO15" s="40" t="s">
        <v>76</v>
      </c>
      <c r="KWP15" s="40" t="s">
        <v>76</v>
      </c>
      <c r="KWQ15" s="40" t="s">
        <v>76</v>
      </c>
      <c r="KWR15" s="40" t="s">
        <v>76</v>
      </c>
      <c r="KWS15" s="40" t="s">
        <v>76</v>
      </c>
      <c r="KWT15" s="40" t="s">
        <v>76</v>
      </c>
      <c r="KWU15" s="40" t="s">
        <v>76</v>
      </c>
      <c r="KWV15" s="40" t="s">
        <v>76</v>
      </c>
      <c r="KWW15" s="40" t="s">
        <v>76</v>
      </c>
      <c r="KWX15" s="40" t="s">
        <v>76</v>
      </c>
      <c r="KWY15" s="40" t="s">
        <v>76</v>
      </c>
      <c r="KWZ15" s="40" t="s">
        <v>76</v>
      </c>
      <c r="KXA15" s="40" t="s">
        <v>76</v>
      </c>
      <c r="KXB15" s="40" t="s">
        <v>76</v>
      </c>
      <c r="KXC15" s="40" t="s">
        <v>76</v>
      </c>
      <c r="KXD15" s="40" t="s">
        <v>76</v>
      </c>
      <c r="KXE15" s="40" t="s">
        <v>76</v>
      </c>
      <c r="KXF15" s="40" t="s">
        <v>76</v>
      </c>
      <c r="KXG15" s="40" t="s">
        <v>76</v>
      </c>
      <c r="KXH15" s="40" t="s">
        <v>76</v>
      </c>
      <c r="KXI15" s="40" t="s">
        <v>76</v>
      </c>
      <c r="KXJ15" s="40" t="s">
        <v>76</v>
      </c>
      <c r="KXK15" s="40" t="s">
        <v>76</v>
      </c>
      <c r="KXL15" s="40" t="s">
        <v>76</v>
      </c>
      <c r="KXM15" s="40" t="s">
        <v>76</v>
      </c>
      <c r="KXN15" s="40" t="s">
        <v>76</v>
      </c>
      <c r="KXO15" s="40" t="s">
        <v>76</v>
      </c>
      <c r="KXP15" s="40" t="s">
        <v>76</v>
      </c>
      <c r="KXQ15" s="40" t="s">
        <v>76</v>
      </c>
      <c r="KXR15" s="40" t="s">
        <v>76</v>
      </c>
      <c r="KXS15" s="40" t="s">
        <v>76</v>
      </c>
      <c r="KXT15" s="40" t="s">
        <v>76</v>
      </c>
      <c r="KXU15" s="40" t="s">
        <v>76</v>
      </c>
      <c r="KXV15" s="40" t="s">
        <v>76</v>
      </c>
      <c r="KXW15" s="40" t="s">
        <v>76</v>
      </c>
      <c r="KXX15" s="40" t="s">
        <v>76</v>
      </c>
      <c r="KXY15" s="40" t="s">
        <v>76</v>
      </c>
      <c r="KXZ15" s="40" t="s">
        <v>76</v>
      </c>
      <c r="KYA15" s="40" t="s">
        <v>76</v>
      </c>
      <c r="KYB15" s="40" t="s">
        <v>76</v>
      </c>
      <c r="KYC15" s="40" t="s">
        <v>76</v>
      </c>
      <c r="KYD15" s="40" t="s">
        <v>76</v>
      </c>
      <c r="KYE15" s="40" t="s">
        <v>76</v>
      </c>
      <c r="KYF15" s="40" t="s">
        <v>76</v>
      </c>
      <c r="KYG15" s="40" t="s">
        <v>76</v>
      </c>
      <c r="KYH15" s="40" t="s">
        <v>76</v>
      </c>
      <c r="KYI15" s="40" t="s">
        <v>76</v>
      </c>
      <c r="KYJ15" s="40" t="s">
        <v>76</v>
      </c>
      <c r="KYK15" s="40" t="s">
        <v>76</v>
      </c>
      <c r="KYL15" s="40" t="s">
        <v>76</v>
      </c>
      <c r="KYM15" s="40" t="s">
        <v>76</v>
      </c>
      <c r="KYN15" s="40" t="s">
        <v>76</v>
      </c>
      <c r="KYO15" s="40" t="s">
        <v>76</v>
      </c>
      <c r="KYP15" s="40" t="s">
        <v>76</v>
      </c>
      <c r="KYQ15" s="40" t="s">
        <v>76</v>
      </c>
      <c r="KYR15" s="40" t="s">
        <v>76</v>
      </c>
      <c r="KYS15" s="40" t="s">
        <v>76</v>
      </c>
      <c r="KYT15" s="40" t="s">
        <v>76</v>
      </c>
      <c r="KYU15" s="40" t="s">
        <v>76</v>
      </c>
      <c r="KYV15" s="40" t="s">
        <v>76</v>
      </c>
      <c r="KYW15" s="40" t="s">
        <v>76</v>
      </c>
      <c r="KYX15" s="40" t="s">
        <v>76</v>
      </c>
      <c r="KYY15" s="40" t="s">
        <v>76</v>
      </c>
      <c r="KYZ15" s="40" t="s">
        <v>76</v>
      </c>
      <c r="KZA15" s="40" t="s">
        <v>76</v>
      </c>
      <c r="KZB15" s="40" t="s">
        <v>76</v>
      </c>
      <c r="KZC15" s="40" t="s">
        <v>76</v>
      </c>
      <c r="KZD15" s="40" t="s">
        <v>76</v>
      </c>
      <c r="KZE15" s="40" t="s">
        <v>76</v>
      </c>
      <c r="KZF15" s="40" t="s">
        <v>76</v>
      </c>
      <c r="KZG15" s="40" t="s">
        <v>76</v>
      </c>
      <c r="KZH15" s="40" t="s">
        <v>76</v>
      </c>
      <c r="KZI15" s="40" t="s">
        <v>76</v>
      </c>
      <c r="KZJ15" s="40" t="s">
        <v>76</v>
      </c>
      <c r="KZK15" s="40" t="s">
        <v>76</v>
      </c>
      <c r="KZL15" s="40" t="s">
        <v>76</v>
      </c>
      <c r="KZM15" s="40" t="s">
        <v>76</v>
      </c>
      <c r="KZN15" s="40" t="s">
        <v>76</v>
      </c>
      <c r="KZO15" s="40" t="s">
        <v>76</v>
      </c>
      <c r="KZP15" s="40" t="s">
        <v>76</v>
      </c>
      <c r="KZQ15" s="40" t="s">
        <v>76</v>
      </c>
      <c r="KZR15" s="40" t="s">
        <v>76</v>
      </c>
      <c r="KZS15" s="40" t="s">
        <v>76</v>
      </c>
      <c r="KZT15" s="40" t="s">
        <v>76</v>
      </c>
      <c r="KZU15" s="40" t="s">
        <v>76</v>
      </c>
      <c r="KZV15" s="40" t="s">
        <v>76</v>
      </c>
      <c r="KZW15" s="40" t="s">
        <v>76</v>
      </c>
      <c r="KZX15" s="40" t="s">
        <v>76</v>
      </c>
      <c r="KZY15" s="40" t="s">
        <v>76</v>
      </c>
      <c r="KZZ15" s="40" t="s">
        <v>76</v>
      </c>
      <c r="LAA15" s="40" t="s">
        <v>76</v>
      </c>
      <c r="LAB15" s="40" t="s">
        <v>76</v>
      </c>
      <c r="LAC15" s="40" t="s">
        <v>76</v>
      </c>
      <c r="LAD15" s="40" t="s">
        <v>76</v>
      </c>
      <c r="LAE15" s="40" t="s">
        <v>76</v>
      </c>
      <c r="LAF15" s="40" t="s">
        <v>76</v>
      </c>
      <c r="LAG15" s="40" t="s">
        <v>76</v>
      </c>
      <c r="LAH15" s="40" t="s">
        <v>76</v>
      </c>
      <c r="LAI15" s="40" t="s">
        <v>76</v>
      </c>
      <c r="LAJ15" s="40" t="s">
        <v>76</v>
      </c>
      <c r="LAK15" s="40" t="s">
        <v>76</v>
      </c>
      <c r="LAL15" s="40" t="s">
        <v>76</v>
      </c>
      <c r="LAM15" s="40" t="s">
        <v>76</v>
      </c>
      <c r="LAN15" s="40" t="s">
        <v>76</v>
      </c>
      <c r="LAO15" s="40" t="s">
        <v>76</v>
      </c>
      <c r="LAP15" s="40" t="s">
        <v>76</v>
      </c>
      <c r="LAQ15" s="40" t="s">
        <v>76</v>
      </c>
      <c r="LAR15" s="40" t="s">
        <v>76</v>
      </c>
      <c r="LAS15" s="40" t="s">
        <v>76</v>
      </c>
      <c r="LAT15" s="40" t="s">
        <v>76</v>
      </c>
      <c r="LAU15" s="40" t="s">
        <v>76</v>
      </c>
      <c r="LAV15" s="40" t="s">
        <v>76</v>
      </c>
      <c r="LAW15" s="40" t="s">
        <v>76</v>
      </c>
      <c r="LAX15" s="40" t="s">
        <v>76</v>
      </c>
      <c r="LAY15" s="40" t="s">
        <v>76</v>
      </c>
      <c r="LAZ15" s="40" t="s">
        <v>76</v>
      </c>
      <c r="LBA15" s="40" t="s">
        <v>76</v>
      </c>
      <c r="LBB15" s="40" t="s">
        <v>76</v>
      </c>
      <c r="LBC15" s="40" t="s">
        <v>76</v>
      </c>
      <c r="LBD15" s="40" t="s">
        <v>76</v>
      </c>
      <c r="LBE15" s="40" t="s">
        <v>76</v>
      </c>
      <c r="LBF15" s="40" t="s">
        <v>76</v>
      </c>
      <c r="LBG15" s="40" t="s">
        <v>76</v>
      </c>
      <c r="LBH15" s="40" t="s">
        <v>76</v>
      </c>
      <c r="LBI15" s="40" t="s">
        <v>76</v>
      </c>
      <c r="LBJ15" s="40" t="s">
        <v>76</v>
      </c>
      <c r="LBK15" s="40" t="s">
        <v>76</v>
      </c>
      <c r="LBL15" s="40" t="s">
        <v>76</v>
      </c>
      <c r="LBM15" s="40" t="s">
        <v>76</v>
      </c>
      <c r="LBN15" s="40" t="s">
        <v>76</v>
      </c>
      <c r="LBO15" s="40" t="s">
        <v>76</v>
      </c>
      <c r="LBP15" s="40" t="s">
        <v>76</v>
      </c>
      <c r="LBQ15" s="40" t="s">
        <v>76</v>
      </c>
      <c r="LBR15" s="40" t="s">
        <v>76</v>
      </c>
      <c r="LBS15" s="40" t="s">
        <v>76</v>
      </c>
      <c r="LBT15" s="40" t="s">
        <v>76</v>
      </c>
      <c r="LBU15" s="40" t="s">
        <v>76</v>
      </c>
      <c r="LBV15" s="40" t="s">
        <v>76</v>
      </c>
      <c r="LBW15" s="40" t="s">
        <v>76</v>
      </c>
      <c r="LBX15" s="40" t="s">
        <v>76</v>
      </c>
      <c r="LBY15" s="40" t="s">
        <v>76</v>
      </c>
      <c r="LBZ15" s="40" t="s">
        <v>76</v>
      </c>
      <c r="LCA15" s="40" t="s">
        <v>76</v>
      </c>
      <c r="LCB15" s="40" t="s">
        <v>76</v>
      </c>
      <c r="LCC15" s="40" t="s">
        <v>76</v>
      </c>
      <c r="LCD15" s="40" t="s">
        <v>76</v>
      </c>
      <c r="LCE15" s="40" t="s">
        <v>76</v>
      </c>
      <c r="LCF15" s="40" t="s">
        <v>76</v>
      </c>
      <c r="LCG15" s="40" t="s">
        <v>76</v>
      </c>
      <c r="LCH15" s="40" t="s">
        <v>76</v>
      </c>
      <c r="LCI15" s="40" t="s">
        <v>76</v>
      </c>
      <c r="LCJ15" s="40" t="s">
        <v>76</v>
      </c>
      <c r="LCK15" s="40" t="s">
        <v>76</v>
      </c>
      <c r="LCL15" s="40" t="s">
        <v>76</v>
      </c>
      <c r="LCM15" s="40" t="s">
        <v>76</v>
      </c>
      <c r="LCN15" s="40" t="s">
        <v>76</v>
      </c>
      <c r="LCO15" s="40" t="s">
        <v>76</v>
      </c>
      <c r="LCP15" s="40" t="s">
        <v>76</v>
      </c>
      <c r="LCQ15" s="40" t="s">
        <v>76</v>
      </c>
      <c r="LCR15" s="40" t="s">
        <v>76</v>
      </c>
      <c r="LCS15" s="40" t="s">
        <v>76</v>
      </c>
      <c r="LCT15" s="40" t="s">
        <v>76</v>
      </c>
      <c r="LCU15" s="40" t="s">
        <v>76</v>
      </c>
      <c r="LCV15" s="40" t="s">
        <v>76</v>
      </c>
      <c r="LCW15" s="40" t="s">
        <v>76</v>
      </c>
      <c r="LCX15" s="40" t="s">
        <v>76</v>
      </c>
      <c r="LCY15" s="40" t="s">
        <v>76</v>
      </c>
      <c r="LCZ15" s="40" t="s">
        <v>76</v>
      </c>
      <c r="LDA15" s="40" t="s">
        <v>76</v>
      </c>
      <c r="LDB15" s="40" t="s">
        <v>76</v>
      </c>
      <c r="LDC15" s="40" t="s">
        <v>76</v>
      </c>
      <c r="LDD15" s="40" t="s">
        <v>76</v>
      </c>
      <c r="LDE15" s="40" t="s">
        <v>76</v>
      </c>
      <c r="LDF15" s="40" t="s">
        <v>76</v>
      </c>
      <c r="LDG15" s="40" t="s">
        <v>76</v>
      </c>
      <c r="LDH15" s="40" t="s">
        <v>76</v>
      </c>
      <c r="LDI15" s="40" t="s">
        <v>76</v>
      </c>
      <c r="LDJ15" s="40" t="s">
        <v>76</v>
      </c>
      <c r="LDK15" s="40" t="s">
        <v>76</v>
      </c>
      <c r="LDL15" s="40" t="s">
        <v>76</v>
      </c>
      <c r="LDM15" s="40" t="s">
        <v>76</v>
      </c>
      <c r="LDN15" s="40" t="s">
        <v>76</v>
      </c>
      <c r="LDO15" s="40" t="s">
        <v>76</v>
      </c>
      <c r="LDP15" s="40" t="s">
        <v>76</v>
      </c>
      <c r="LDQ15" s="40" t="s">
        <v>76</v>
      </c>
      <c r="LDR15" s="40" t="s">
        <v>76</v>
      </c>
      <c r="LDS15" s="40" t="s">
        <v>76</v>
      </c>
      <c r="LDT15" s="40" t="s">
        <v>76</v>
      </c>
      <c r="LDU15" s="40" t="s">
        <v>76</v>
      </c>
      <c r="LDV15" s="40" t="s">
        <v>76</v>
      </c>
      <c r="LDW15" s="40" t="s">
        <v>76</v>
      </c>
      <c r="LDX15" s="40" t="s">
        <v>76</v>
      </c>
      <c r="LDY15" s="40" t="s">
        <v>76</v>
      </c>
      <c r="LDZ15" s="40" t="s">
        <v>76</v>
      </c>
      <c r="LEA15" s="40" t="s">
        <v>76</v>
      </c>
      <c r="LEB15" s="40" t="s">
        <v>76</v>
      </c>
      <c r="LEC15" s="40" t="s">
        <v>76</v>
      </c>
      <c r="LED15" s="40" t="s">
        <v>76</v>
      </c>
      <c r="LEE15" s="40" t="s">
        <v>76</v>
      </c>
      <c r="LEF15" s="40" t="s">
        <v>76</v>
      </c>
      <c r="LEG15" s="40" t="s">
        <v>76</v>
      </c>
      <c r="LEH15" s="40" t="s">
        <v>76</v>
      </c>
      <c r="LEI15" s="40" t="s">
        <v>76</v>
      </c>
      <c r="LEJ15" s="40" t="s">
        <v>76</v>
      </c>
      <c r="LEK15" s="40" t="s">
        <v>76</v>
      </c>
      <c r="LEL15" s="40" t="s">
        <v>76</v>
      </c>
      <c r="LEM15" s="40" t="s">
        <v>76</v>
      </c>
      <c r="LEN15" s="40" t="s">
        <v>76</v>
      </c>
      <c r="LEO15" s="40" t="s">
        <v>76</v>
      </c>
      <c r="LEP15" s="40" t="s">
        <v>76</v>
      </c>
      <c r="LEQ15" s="40" t="s">
        <v>76</v>
      </c>
      <c r="LER15" s="40" t="s">
        <v>76</v>
      </c>
      <c r="LES15" s="40" t="s">
        <v>76</v>
      </c>
      <c r="LET15" s="40" t="s">
        <v>76</v>
      </c>
      <c r="LEU15" s="40" t="s">
        <v>76</v>
      </c>
      <c r="LEV15" s="40" t="s">
        <v>76</v>
      </c>
      <c r="LEW15" s="40" t="s">
        <v>76</v>
      </c>
      <c r="LEX15" s="40" t="s">
        <v>76</v>
      </c>
      <c r="LEY15" s="40" t="s">
        <v>76</v>
      </c>
      <c r="LEZ15" s="40" t="s">
        <v>76</v>
      </c>
      <c r="LFA15" s="40" t="s">
        <v>76</v>
      </c>
      <c r="LFB15" s="40" t="s">
        <v>76</v>
      </c>
      <c r="LFC15" s="40" t="s">
        <v>76</v>
      </c>
      <c r="LFD15" s="40" t="s">
        <v>76</v>
      </c>
      <c r="LFE15" s="40" t="s">
        <v>76</v>
      </c>
      <c r="LFF15" s="40" t="s">
        <v>76</v>
      </c>
      <c r="LFG15" s="40" t="s">
        <v>76</v>
      </c>
      <c r="LFH15" s="40" t="s">
        <v>76</v>
      </c>
      <c r="LFI15" s="40" t="s">
        <v>76</v>
      </c>
      <c r="LFJ15" s="40" t="s">
        <v>76</v>
      </c>
      <c r="LFK15" s="40" t="s">
        <v>76</v>
      </c>
      <c r="LFL15" s="40" t="s">
        <v>76</v>
      </c>
      <c r="LFM15" s="40" t="s">
        <v>76</v>
      </c>
      <c r="LFN15" s="40" t="s">
        <v>76</v>
      </c>
      <c r="LFO15" s="40" t="s">
        <v>76</v>
      </c>
      <c r="LFP15" s="40" t="s">
        <v>76</v>
      </c>
      <c r="LFQ15" s="40" t="s">
        <v>76</v>
      </c>
      <c r="LFR15" s="40" t="s">
        <v>76</v>
      </c>
      <c r="LFS15" s="40" t="s">
        <v>76</v>
      </c>
      <c r="LFT15" s="40" t="s">
        <v>76</v>
      </c>
      <c r="LFU15" s="40" t="s">
        <v>76</v>
      </c>
      <c r="LFV15" s="40" t="s">
        <v>76</v>
      </c>
      <c r="LFW15" s="40" t="s">
        <v>76</v>
      </c>
      <c r="LFX15" s="40" t="s">
        <v>76</v>
      </c>
      <c r="LFY15" s="40" t="s">
        <v>76</v>
      </c>
      <c r="LFZ15" s="40" t="s">
        <v>76</v>
      </c>
      <c r="LGA15" s="40" t="s">
        <v>76</v>
      </c>
      <c r="LGB15" s="40" t="s">
        <v>76</v>
      </c>
      <c r="LGC15" s="40" t="s">
        <v>76</v>
      </c>
      <c r="LGD15" s="40" t="s">
        <v>76</v>
      </c>
      <c r="LGE15" s="40" t="s">
        <v>76</v>
      </c>
      <c r="LGF15" s="40" t="s">
        <v>76</v>
      </c>
      <c r="LGG15" s="40" t="s">
        <v>76</v>
      </c>
      <c r="LGH15" s="40" t="s">
        <v>76</v>
      </c>
      <c r="LGI15" s="40" t="s">
        <v>76</v>
      </c>
      <c r="LGJ15" s="40" t="s">
        <v>76</v>
      </c>
      <c r="LGK15" s="40" t="s">
        <v>76</v>
      </c>
      <c r="LGL15" s="40" t="s">
        <v>76</v>
      </c>
      <c r="LGM15" s="40" t="s">
        <v>76</v>
      </c>
      <c r="LGN15" s="40" t="s">
        <v>76</v>
      </c>
      <c r="LGO15" s="40" t="s">
        <v>76</v>
      </c>
      <c r="LGP15" s="40" t="s">
        <v>76</v>
      </c>
      <c r="LGQ15" s="40" t="s">
        <v>76</v>
      </c>
      <c r="LGR15" s="40" t="s">
        <v>76</v>
      </c>
      <c r="LGS15" s="40" t="s">
        <v>76</v>
      </c>
      <c r="LGT15" s="40" t="s">
        <v>76</v>
      </c>
      <c r="LGU15" s="40" t="s">
        <v>76</v>
      </c>
      <c r="LGV15" s="40" t="s">
        <v>76</v>
      </c>
      <c r="LGW15" s="40" t="s">
        <v>76</v>
      </c>
      <c r="LGX15" s="40" t="s">
        <v>76</v>
      </c>
      <c r="LGY15" s="40" t="s">
        <v>76</v>
      </c>
      <c r="LGZ15" s="40" t="s">
        <v>76</v>
      </c>
      <c r="LHA15" s="40" t="s">
        <v>76</v>
      </c>
      <c r="LHB15" s="40" t="s">
        <v>76</v>
      </c>
      <c r="LHC15" s="40" t="s">
        <v>76</v>
      </c>
      <c r="LHD15" s="40" t="s">
        <v>76</v>
      </c>
      <c r="LHE15" s="40" t="s">
        <v>76</v>
      </c>
      <c r="LHF15" s="40" t="s">
        <v>76</v>
      </c>
      <c r="LHG15" s="40" t="s">
        <v>76</v>
      </c>
      <c r="LHH15" s="40" t="s">
        <v>76</v>
      </c>
      <c r="LHI15" s="40" t="s">
        <v>76</v>
      </c>
      <c r="LHJ15" s="40" t="s">
        <v>76</v>
      </c>
      <c r="LHK15" s="40" t="s">
        <v>76</v>
      </c>
      <c r="LHL15" s="40" t="s">
        <v>76</v>
      </c>
      <c r="LHM15" s="40" t="s">
        <v>76</v>
      </c>
      <c r="LHN15" s="40" t="s">
        <v>76</v>
      </c>
      <c r="LHO15" s="40" t="s">
        <v>76</v>
      </c>
      <c r="LHP15" s="40" t="s">
        <v>76</v>
      </c>
      <c r="LHQ15" s="40" t="s">
        <v>76</v>
      </c>
      <c r="LHR15" s="40" t="s">
        <v>76</v>
      </c>
      <c r="LHS15" s="40" t="s">
        <v>76</v>
      </c>
      <c r="LHT15" s="40" t="s">
        <v>76</v>
      </c>
      <c r="LHU15" s="40" t="s">
        <v>76</v>
      </c>
      <c r="LHV15" s="40" t="s">
        <v>76</v>
      </c>
      <c r="LHW15" s="40" t="s">
        <v>76</v>
      </c>
      <c r="LHX15" s="40" t="s">
        <v>76</v>
      </c>
      <c r="LHY15" s="40" t="s">
        <v>76</v>
      </c>
      <c r="LHZ15" s="40" t="s">
        <v>76</v>
      </c>
      <c r="LIA15" s="40" t="s">
        <v>76</v>
      </c>
      <c r="LIB15" s="40" t="s">
        <v>76</v>
      </c>
      <c r="LIC15" s="40" t="s">
        <v>76</v>
      </c>
      <c r="LID15" s="40" t="s">
        <v>76</v>
      </c>
      <c r="LIE15" s="40" t="s">
        <v>76</v>
      </c>
      <c r="LIF15" s="40" t="s">
        <v>76</v>
      </c>
      <c r="LIG15" s="40" t="s">
        <v>76</v>
      </c>
      <c r="LIH15" s="40" t="s">
        <v>76</v>
      </c>
      <c r="LII15" s="40" t="s">
        <v>76</v>
      </c>
      <c r="LIJ15" s="40" t="s">
        <v>76</v>
      </c>
      <c r="LIK15" s="40" t="s">
        <v>76</v>
      </c>
      <c r="LIL15" s="40" t="s">
        <v>76</v>
      </c>
      <c r="LIM15" s="40" t="s">
        <v>76</v>
      </c>
      <c r="LIN15" s="40" t="s">
        <v>76</v>
      </c>
      <c r="LIO15" s="40" t="s">
        <v>76</v>
      </c>
      <c r="LIP15" s="40" t="s">
        <v>76</v>
      </c>
      <c r="LIQ15" s="40" t="s">
        <v>76</v>
      </c>
      <c r="LIR15" s="40" t="s">
        <v>76</v>
      </c>
      <c r="LIS15" s="40" t="s">
        <v>76</v>
      </c>
      <c r="LIT15" s="40" t="s">
        <v>76</v>
      </c>
      <c r="LIU15" s="40" t="s">
        <v>76</v>
      </c>
      <c r="LIV15" s="40" t="s">
        <v>76</v>
      </c>
      <c r="LIW15" s="40" t="s">
        <v>76</v>
      </c>
      <c r="LIX15" s="40" t="s">
        <v>76</v>
      </c>
      <c r="LIY15" s="40" t="s">
        <v>76</v>
      </c>
      <c r="LIZ15" s="40" t="s">
        <v>76</v>
      </c>
      <c r="LJA15" s="40" t="s">
        <v>76</v>
      </c>
      <c r="LJB15" s="40" t="s">
        <v>76</v>
      </c>
      <c r="LJC15" s="40" t="s">
        <v>76</v>
      </c>
      <c r="LJD15" s="40" t="s">
        <v>76</v>
      </c>
      <c r="LJE15" s="40" t="s">
        <v>76</v>
      </c>
      <c r="LJF15" s="40" t="s">
        <v>76</v>
      </c>
      <c r="LJG15" s="40" t="s">
        <v>76</v>
      </c>
      <c r="LJH15" s="40" t="s">
        <v>76</v>
      </c>
      <c r="LJI15" s="40" t="s">
        <v>76</v>
      </c>
      <c r="LJJ15" s="40" t="s">
        <v>76</v>
      </c>
      <c r="LJK15" s="40" t="s">
        <v>76</v>
      </c>
      <c r="LJL15" s="40" t="s">
        <v>76</v>
      </c>
      <c r="LJM15" s="40" t="s">
        <v>76</v>
      </c>
      <c r="LJN15" s="40" t="s">
        <v>76</v>
      </c>
      <c r="LJO15" s="40" t="s">
        <v>76</v>
      </c>
      <c r="LJP15" s="40" t="s">
        <v>76</v>
      </c>
      <c r="LJQ15" s="40" t="s">
        <v>76</v>
      </c>
      <c r="LJR15" s="40" t="s">
        <v>76</v>
      </c>
      <c r="LJS15" s="40" t="s">
        <v>76</v>
      </c>
      <c r="LJT15" s="40" t="s">
        <v>76</v>
      </c>
      <c r="LJU15" s="40" t="s">
        <v>76</v>
      </c>
      <c r="LJV15" s="40" t="s">
        <v>76</v>
      </c>
      <c r="LJW15" s="40" t="s">
        <v>76</v>
      </c>
      <c r="LJX15" s="40" t="s">
        <v>76</v>
      </c>
      <c r="LJY15" s="40" t="s">
        <v>76</v>
      </c>
      <c r="LJZ15" s="40" t="s">
        <v>76</v>
      </c>
      <c r="LKA15" s="40" t="s">
        <v>76</v>
      </c>
      <c r="LKB15" s="40" t="s">
        <v>76</v>
      </c>
      <c r="LKC15" s="40" t="s">
        <v>76</v>
      </c>
      <c r="LKD15" s="40" t="s">
        <v>76</v>
      </c>
      <c r="LKE15" s="40" t="s">
        <v>76</v>
      </c>
      <c r="LKF15" s="40" t="s">
        <v>76</v>
      </c>
      <c r="LKG15" s="40" t="s">
        <v>76</v>
      </c>
      <c r="LKH15" s="40" t="s">
        <v>76</v>
      </c>
      <c r="LKI15" s="40" t="s">
        <v>76</v>
      </c>
      <c r="LKJ15" s="40" t="s">
        <v>76</v>
      </c>
      <c r="LKK15" s="40" t="s">
        <v>76</v>
      </c>
      <c r="LKL15" s="40" t="s">
        <v>76</v>
      </c>
      <c r="LKM15" s="40" t="s">
        <v>76</v>
      </c>
      <c r="LKN15" s="40" t="s">
        <v>76</v>
      </c>
      <c r="LKO15" s="40" t="s">
        <v>76</v>
      </c>
      <c r="LKP15" s="40" t="s">
        <v>76</v>
      </c>
      <c r="LKQ15" s="40" t="s">
        <v>76</v>
      </c>
      <c r="LKR15" s="40" t="s">
        <v>76</v>
      </c>
      <c r="LKS15" s="40" t="s">
        <v>76</v>
      </c>
      <c r="LKT15" s="40" t="s">
        <v>76</v>
      </c>
      <c r="LKU15" s="40" t="s">
        <v>76</v>
      </c>
      <c r="LKV15" s="40" t="s">
        <v>76</v>
      </c>
      <c r="LKW15" s="40" t="s">
        <v>76</v>
      </c>
      <c r="LKX15" s="40" t="s">
        <v>76</v>
      </c>
      <c r="LKY15" s="40" t="s">
        <v>76</v>
      </c>
      <c r="LKZ15" s="40" t="s">
        <v>76</v>
      </c>
      <c r="LLA15" s="40" t="s">
        <v>76</v>
      </c>
      <c r="LLB15" s="40" t="s">
        <v>76</v>
      </c>
      <c r="LLC15" s="40" t="s">
        <v>76</v>
      </c>
      <c r="LLD15" s="40" t="s">
        <v>76</v>
      </c>
      <c r="LLE15" s="40" t="s">
        <v>76</v>
      </c>
      <c r="LLF15" s="40" t="s">
        <v>76</v>
      </c>
      <c r="LLG15" s="40" t="s">
        <v>76</v>
      </c>
      <c r="LLH15" s="40" t="s">
        <v>76</v>
      </c>
      <c r="LLI15" s="40" t="s">
        <v>76</v>
      </c>
      <c r="LLJ15" s="40" t="s">
        <v>76</v>
      </c>
      <c r="LLK15" s="40" t="s">
        <v>76</v>
      </c>
      <c r="LLL15" s="40" t="s">
        <v>76</v>
      </c>
      <c r="LLM15" s="40" t="s">
        <v>76</v>
      </c>
      <c r="LLN15" s="40" t="s">
        <v>76</v>
      </c>
      <c r="LLO15" s="40" t="s">
        <v>76</v>
      </c>
      <c r="LLP15" s="40" t="s">
        <v>76</v>
      </c>
      <c r="LLQ15" s="40" t="s">
        <v>76</v>
      </c>
      <c r="LLR15" s="40" t="s">
        <v>76</v>
      </c>
      <c r="LLS15" s="40" t="s">
        <v>76</v>
      </c>
      <c r="LLT15" s="40" t="s">
        <v>76</v>
      </c>
      <c r="LLU15" s="40" t="s">
        <v>76</v>
      </c>
      <c r="LLV15" s="40" t="s">
        <v>76</v>
      </c>
      <c r="LLW15" s="40" t="s">
        <v>76</v>
      </c>
      <c r="LLX15" s="40" t="s">
        <v>76</v>
      </c>
      <c r="LLY15" s="40" t="s">
        <v>76</v>
      </c>
      <c r="LLZ15" s="40" t="s">
        <v>76</v>
      </c>
      <c r="LMA15" s="40" t="s">
        <v>76</v>
      </c>
      <c r="LMB15" s="40" t="s">
        <v>76</v>
      </c>
      <c r="LMC15" s="40" t="s">
        <v>76</v>
      </c>
      <c r="LMD15" s="40" t="s">
        <v>76</v>
      </c>
      <c r="LME15" s="40" t="s">
        <v>76</v>
      </c>
      <c r="LMF15" s="40" t="s">
        <v>76</v>
      </c>
      <c r="LMG15" s="40" t="s">
        <v>76</v>
      </c>
      <c r="LMH15" s="40" t="s">
        <v>76</v>
      </c>
      <c r="LMI15" s="40" t="s">
        <v>76</v>
      </c>
      <c r="LMJ15" s="40" t="s">
        <v>76</v>
      </c>
      <c r="LMK15" s="40" t="s">
        <v>76</v>
      </c>
      <c r="LML15" s="40" t="s">
        <v>76</v>
      </c>
      <c r="LMM15" s="40" t="s">
        <v>76</v>
      </c>
      <c r="LMN15" s="40" t="s">
        <v>76</v>
      </c>
      <c r="LMO15" s="40" t="s">
        <v>76</v>
      </c>
      <c r="LMP15" s="40" t="s">
        <v>76</v>
      </c>
      <c r="LMQ15" s="40" t="s">
        <v>76</v>
      </c>
      <c r="LMR15" s="40" t="s">
        <v>76</v>
      </c>
      <c r="LMS15" s="40" t="s">
        <v>76</v>
      </c>
      <c r="LMT15" s="40" t="s">
        <v>76</v>
      </c>
      <c r="LMU15" s="40" t="s">
        <v>76</v>
      </c>
      <c r="LMV15" s="40" t="s">
        <v>76</v>
      </c>
      <c r="LMW15" s="40" t="s">
        <v>76</v>
      </c>
      <c r="LMX15" s="40" t="s">
        <v>76</v>
      </c>
      <c r="LMY15" s="40" t="s">
        <v>76</v>
      </c>
      <c r="LMZ15" s="40" t="s">
        <v>76</v>
      </c>
      <c r="LNA15" s="40" t="s">
        <v>76</v>
      </c>
      <c r="LNB15" s="40" t="s">
        <v>76</v>
      </c>
      <c r="LNC15" s="40" t="s">
        <v>76</v>
      </c>
      <c r="LND15" s="40" t="s">
        <v>76</v>
      </c>
      <c r="LNE15" s="40" t="s">
        <v>76</v>
      </c>
      <c r="LNF15" s="40" t="s">
        <v>76</v>
      </c>
      <c r="LNG15" s="40" t="s">
        <v>76</v>
      </c>
      <c r="LNH15" s="40" t="s">
        <v>76</v>
      </c>
      <c r="LNI15" s="40" t="s">
        <v>76</v>
      </c>
      <c r="LNJ15" s="40" t="s">
        <v>76</v>
      </c>
      <c r="LNK15" s="40" t="s">
        <v>76</v>
      </c>
      <c r="LNL15" s="40" t="s">
        <v>76</v>
      </c>
      <c r="LNM15" s="40" t="s">
        <v>76</v>
      </c>
      <c r="LNN15" s="40" t="s">
        <v>76</v>
      </c>
      <c r="LNO15" s="40" t="s">
        <v>76</v>
      </c>
      <c r="LNP15" s="40" t="s">
        <v>76</v>
      </c>
      <c r="LNQ15" s="40" t="s">
        <v>76</v>
      </c>
      <c r="LNR15" s="40" t="s">
        <v>76</v>
      </c>
      <c r="LNS15" s="40" t="s">
        <v>76</v>
      </c>
      <c r="LNT15" s="40" t="s">
        <v>76</v>
      </c>
      <c r="LNU15" s="40" t="s">
        <v>76</v>
      </c>
      <c r="LNV15" s="40" t="s">
        <v>76</v>
      </c>
      <c r="LNW15" s="40" t="s">
        <v>76</v>
      </c>
      <c r="LNX15" s="40" t="s">
        <v>76</v>
      </c>
      <c r="LNY15" s="40" t="s">
        <v>76</v>
      </c>
      <c r="LNZ15" s="40" t="s">
        <v>76</v>
      </c>
      <c r="LOA15" s="40" t="s">
        <v>76</v>
      </c>
      <c r="LOB15" s="40" t="s">
        <v>76</v>
      </c>
      <c r="LOC15" s="40" t="s">
        <v>76</v>
      </c>
      <c r="LOD15" s="40" t="s">
        <v>76</v>
      </c>
      <c r="LOE15" s="40" t="s">
        <v>76</v>
      </c>
      <c r="LOF15" s="40" t="s">
        <v>76</v>
      </c>
      <c r="LOG15" s="40" t="s">
        <v>76</v>
      </c>
      <c r="LOH15" s="40" t="s">
        <v>76</v>
      </c>
      <c r="LOI15" s="40" t="s">
        <v>76</v>
      </c>
      <c r="LOJ15" s="40" t="s">
        <v>76</v>
      </c>
      <c r="LOK15" s="40" t="s">
        <v>76</v>
      </c>
      <c r="LOL15" s="40" t="s">
        <v>76</v>
      </c>
      <c r="LOM15" s="40" t="s">
        <v>76</v>
      </c>
      <c r="LON15" s="40" t="s">
        <v>76</v>
      </c>
      <c r="LOO15" s="40" t="s">
        <v>76</v>
      </c>
      <c r="LOP15" s="40" t="s">
        <v>76</v>
      </c>
      <c r="LOQ15" s="40" t="s">
        <v>76</v>
      </c>
      <c r="LOR15" s="40" t="s">
        <v>76</v>
      </c>
      <c r="LOS15" s="40" t="s">
        <v>76</v>
      </c>
      <c r="LOT15" s="40" t="s">
        <v>76</v>
      </c>
      <c r="LOU15" s="40" t="s">
        <v>76</v>
      </c>
      <c r="LOV15" s="40" t="s">
        <v>76</v>
      </c>
      <c r="LOW15" s="40" t="s">
        <v>76</v>
      </c>
      <c r="LOX15" s="40" t="s">
        <v>76</v>
      </c>
      <c r="LOY15" s="40" t="s">
        <v>76</v>
      </c>
      <c r="LOZ15" s="40" t="s">
        <v>76</v>
      </c>
      <c r="LPA15" s="40" t="s">
        <v>76</v>
      </c>
      <c r="LPB15" s="40" t="s">
        <v>76</v>
      </c>
      <c r="LPC15" s="40" t="s">
        <v>76</v>
      </c>
      <c r="LPD15" s="40" t="s">
        <v>76</v>
      </c>
      <c r="LPE15" s="40" t="s">
        <v>76</v>
      </c>
      <c r="LPF15" s="40" t="s">
        <v>76</v>
      </c>
      <c r="LPG15" s="40" t="s">
        <v>76</v>
      </c>
      <c r="LPH15" s="40" t="s">
        <v>76</v>
      </c>
      <c r="LPI15" s="40" t="s">
        <v>76</v>
      </c>
      <c r="LPJ15" s="40" t="s">
        <v>76</v>
      </c>
      <c r="LPK15" s="40" t="s">
        <v>76</v>
      </c>
      <c r="LPL15" s="40" t="s">
        <v>76</v>
      </c>
      <c r="LPM15" s="40" t="s">
        <v>76</v>
      </c>
      <c r="LPN15" s="40" t="s">
        <v>76</v>
      </c>
      <c r="LPO15" s="40" t="s">
        <v>76</v>
      </c>
      <c r="LPP15" s="40" t="s">
        <v>76</v>
      </c>
      <c r="LPQ15" s="40" t="s">
        <v>76</v>
      </c>
      <c r="LPR15" s="40" t="s">
        <v>76</v>
      </c>
      <c r="LPS15" s="40" t="s">
        <v>76</v>
      </c>
      <c r="LPT15" s="40" t="s">
        <v>76</v>
      </c>
      <c r="LPU15" s="40" t="s">
        <v>76</v>
      </c>
      <c r="LPV15" s="40" t="s">
        <v>76</v>
      </c>
      <c r="LPW15" s="40" t="s">
        <v>76</v>
      </c>
      <c r="LPX15" s="40" t="s">
        <v>76</v>
      </c>
      <c r="LPY15" s="40" t="s">
        <v>76</v>
      </c>
      <c r="LPZ15" s="40" t="s">
        <v>76</v>
      </c>
      <c r="LQA15" s="40" t="s">
        <v>76</v>
      </c>
      <c r="LQB15" s="40" t="s">
        <v>76</v>
      </c>
      <c r="LQC15" s="40" t="s">
        <v>76</v>
      </c>
      <c r="LQD15" s="40" t="s">
        <v>76</v>
      </c>
      <c r="LQE15" s="40" t="s">
        <v>76</v>
      </c>
      <c r="LQF15" s="40" t="s">
        <v>76</v>
      </c>
      <c r="LQG15" s="40" t="s">
        <v>76</v>
      </c>
      <c r="LQH15" s="40" t="s">
        <v>76</v>
      </c>
      <c r="LQI15" s="40" t="s">
        <v>76</v>
      </c>
      <c r="LQJ15" s="40" t="s">
        <v>76</v>
      </c>
      <c r="LQK15" s="40" t="s">
        <v>76</v>
      </c>
      <c r="LQL15" s="40" t="s">
        <v>76</v>
      </c>
      <c r="LQM15" s="40" t="s">
        <v>76</v>
      </c>
      <c r="LQN15" s="40" t="s">
        <v>76</v>
      </c>
      <c r="LQO15" s="40" t="s">
        <v>76</v>
      </c>
      <c r="LQP15" s="40" t="s">
        <v>76</v>
      </c>
      <c r="LQQ15" s="40" t="s">
        <v>76</v>
      </c>
      <c r="LQR15" s="40" t="s">
        <v>76</v>
      </c>
      <c r="LQS15" s="40" t="s">
        <v>76</v>
      </c>
      <c r="LQT15" s="40" t="s">
        <v>76</v>
      </c>
      <c r="LQU15" s="40" t="s">
        <v>76</v>
      </c>
      <c r="LQV15" s="40" t="s">
        <v>76</v>
      </c>
      <c r="LQW15" s="40" t="s">
        <v>76</v>
      </c>
      <c r="LQX15" s="40" t="s">
        <v>76</v>
      </c>
      <c r="LQY15" s="40" t="s">
        <v>76</v>
      </c>
      <c r="LQZ15" s="40" t="s">
        <v>76</v>
      </c>
      <c r="LRA15" s="40" t="s">
        <v>76</v>
      </c>
      <c r="LRB15" s="40" t="s">
        <v>76</v>
      </c>
      <c r="LRC15" s="40" t="s">
        <v>76</v>
      </c>
      <c r="LRD15" s="40" t="s">
        <v>76</v>
      </c>
      <c r="LRE15" s="40" t="s">
        <v>76</v>
      </c>
      <c r="LRF15" s="40" t="s">
        <v>76</v>
      </c>
      <c r="LRG15" s="40" t="s">
        <v>76</v>
      </c>
      <c r="LRH15" s="40" t="s">
        <v>76</v>
      </c>
      <c r="LRI15" s="40" t="s">
        <v>76</v>
      </c>
      <c r="LRJ15" s="40" t="s">
        <v>76</v>
      </c>
      <c r="LRK15" s="40" t="s">
        <v>76</v>
      </c>
      <c r="LRL15" s="40" t="s">
        <v>76</v>
      </c>
      <c r="LRM15" s="40" t="s">
        <v>76</v>
      </c>
      <c r="LRN15" s="40" t="s">
        <v>76</v>
      </c>
      <c r="LRO15" s="40" t="s">
        <v>76</v>
      </c>
      <c r="LRP15" s="40" t="s">
        <v>76</v>
      </c>
      <c r="LRQ15" s="40" t="s">
        <v>76</v>
      </c>
      <c r="LRR15" s="40" t="s">
        <v>76</v>
      </c>
      <c r="LRS15" s="40" t="s">
        <v>76</v>
      </c>
      <c r="LRT15" s="40" t="s">
        <v>76</v>
      </c>
      <c r="LRU15" s="40" t="s">
        <v>76</v>
      </c>
      <c r="LRV15" s="40" t="s">
        <v>76</v>
      </c>
      <c r="LRW15" s="40" t="s">
        <v>76</v>
      </c>
      <c r="LRX15" s="40" t="s">
        <v>76</v>
      </c>
      <c r="LRY15" s="40" t="s">
        <v>76</v>
      </c>
      <c r="LRZ15" s="40" t="s">
        <v>76</v>
      </c>
      <c r="LSA15" s="40" t="s">
        <v>76</v>
      </c>
      <c r="LSB15" s="40" t="s">
        <v>76</v>
      </c>
      <c r="LSC15" s="40" t="s">
        <v>76</v>
      </c>
      <c r="LSD15" s="40" t="s">
        <v>76</v>
      </c>
      <c r="LSE15" s="40" t="s">
        <v>76</v>
      </c>
      <c r="LSF15" s="40" t="s">
        <v>76</v>
      </c>
      <c r="LSG15" s="40" t="s">
        <v>76</v>
      </c>
      <c r="LSH15" s="40" t="s">
        <v>76</v>
      </c>
      <c r="LSI15" s="40" t="s">
        <v>76</v>
      </c>
      <c r="LSJ15" s="40" t="s">
        <v>76</v>
      </c>
      <c r="LSK15" s="40" t="s">
        <v>76</v>
      </c>
      <c r="LSL15" s="40" t="s">
        <v>76</v>
      </c>
      <c r="LSM15" s="40" t="s">
        <v>76</v>
      </c>
      <c r="LSN15" s="40" t="s">
        <v>76</v>
      </c>
      <c r="LSO15" s="40" t="s">
        <v>76</v>
      </c>
      <c r="LSP15" s="40" t="s">
        <v>76</v>
      </c>
      <c r="LSQ15" s="40" t="s">
        <v>76</v>
      </c>
      <c r="LSR15" s="40" t="s">
        <v>76</v>
      </c>
      <c r="LSS15" s="40" t="s">
        <v>76</v>
      </c>
      <c r="LST15" s="40" t="s">
        <v>76</v>
      </c>
      <c r="LSU15" s="40" t="s">
        <v>76</v>
      </c>
      <c r="LSV15" s="40" t="s">
        <v>76</v>
      </c>
      <c r="LSW15" s="40" t="s">
        <v>76</v>
      </c>
      <c r="LSX15" s="40" t="s">
        <v>76</v>
      </c>
      <c r="LSY15" s="40" t="s">
        <v>76</v>
      </c>
      <c r="LSZ15" s="40" t="s">
        <v>76</v>
      </c>
      <c r="LTA15" s="40" t="s">
        <v>76</v>
      </c>
      <c r="LTB15" s="40" t="s">
        <v>76</v>
      </c>
      <c r="LTC15" s="40" t="s">
        <v>76</v>
      </c>
      <c r="LTD15" s="40" t="s">
        <v>76</v>
      </c>
      <c r="LTE15" s="40" t="s">
        <v>76</v>
      </c>
      <c r="LTF15" s="40" t="s">
        <v>76</v>
      </c>
      <c r="LTG15" s="40" t="s">
        <v>76</v>
      </c>
      <c r="LTH15" s="40" t="s">
        <v>76</v>
      </c>
      <c r="LTI15" s="40" t="s">
        <v>76</v>
      </c>
      <c r="LTJ15" s="40" t="s">
        <v>76</v>
      </c>
      <c r="LTK15" s="40" t="s">
        <v>76</v>
      </c>
      <c r="LTL15" s="40" t="s">
        <v>76</v>
      </c>
      <c r="LTM15" s="40" t="s">
        <v>76</v>
      </c>
      <c r="LTN15" s="40" t="s">
        <v>76</v>
      </c>
      <c r="LTO15" s="40" t="s">
        <v>76</v>
      </c>
      <c r="LTP15" s="40" t="s">
        <v>76</v>
      </c>
      <c r="LTQ15" s="40" t="s">
        <v>76</v>
      </c>
      <c r="LTR15" s="40" t="s">
        <v>76</v>
      </c>
      <c r="LTS15" s="40" t="s">
        <v>76</v>
      </c>
      <c r="LTT15" s="40" t="s">
        <v>76</v>
      </c>
      <c r="LTU15" s="40" t="s">
        <v>76</v>
      </c>
      <c r="LTV15" s="40" t="s">
        <v>76</v>
      </c>
      <c r="LTW15" s="40" t="s">
        <v>76</v>
      </c>
      <c r="LTX15" s="40" t="s">
        <v>76</v>
      </c>
      <c r="LTY15" s="40" t="s">
        <v>76</v>
      </c>
      <c r="LTZ15" s="40" t="s">
        <v>76</v>
      </c>
      <c r="LUA15" s="40" t="s">
        <v>76</v>
      </c>
      <c r="LUB15" s="40" t="s">
        <v>76</v>
      </c>
      <c r="LUC15" s="40" t="s">
        <v>76</v>
      </c>
      <c r="LUD15" s="40" t="s">
        <v>76</v>
      </c>
      <c r="LUE15" s="40" t="s">
        <v>76</v>
      </c>
      <c r="LUF15" s="40" t="s">
        <v>76</v>
      </c>
      <c r="LUG15" s="40" t="s">
        <v>76</v>
      </c>
      <c r="LUH15" s="40" t="s">
        <v>76</v>
      </c>
      <c r="LUI15" s="40" t="s">
        <v>76</v>
      </c>
      <c r="LUJ15" s="40" t="s">
        <v>76</v>
      </c>
      <c r="LUK15" s="40" t="s">
        <v>76</v>
      </c>
      <c r="LUL15" s="40" t="s">
        <v>76</v>
      </c>
      <c r="LUM15" s="40" t="s">
        <v>76</v>
      </c>
      <c r="LUN15" s="40" t="s">
        <v>76</v>
      </c>
      <c r="LUO15" s="40" t="s">
        <v>76</v>
      </c>
      <c r="LUP15" s="40" t="s">
        <v>76</v>
      </c>
      <c r="LUQ15" s="40" t="s">
        <v>76</v>
      </c>
      <c r="LUR15" s="40" t="s">
        <v>76</v>
      </c>
      <c r="LUS15" s="40" t="s">
        <v>76</v>
      </c>
      <c r="LUT15" s="40" t="s">
        <v>76</v>
      </c>
      <c r="LUU15" s="40" t="s">
        <v>76</v>
      </c>
      <c r="LUV15" s="40" t="s">
        <v>76</v>
      </c>
      <c r="LUW15" s="40" t="s">
        <v>76</v>
      </c>
      <c r="LUX15" s="40" t="s">
        <v>76</v>
      </c>
      <c r="LUY15" s="40" t="s">
        <v>76</v>
      </c>
      <c r="LUZ15" s="40" t="s">
        <v>76</v>
      </c>
      <c r="LVA15" s="40" t="s">
        <v>76</v>
      </c>
      <c r="LVB15" s="40" t="s">
        <v>76</v>
      </c>
      <c r="LVC15" s="40" t="s">
        <v>76</v>
      </c>
      <c r="LVD15" s="40" t="s">
        <v>76</v>
      </c>
      <c r="LVE15" s="40" t="s">
        <v>76</v>
      </c>
      <c r="LVF15" s="40" t="s">
        <v>76</v>
      </c>
      <c r="LVG15" s="40" t="s">
        <v>76</v>
      </c>
      <c r="LVH15" s="40" t="s">
        <v>76</v>
      </c>
      <c r="LVI15" s="40" t="s">
        <v>76</v>
      </c>
      <c r="LVJ15" s="40" t="s">
        <v>76</v>
      </c>
      <c r="LVK15" s="40" t="s">
        <v>76</v>
      </c>
      <c r="LVL15" s="40" t="s">
        <v>76</v>
      </c>
      <c r="LVM15" s="40" t="s">
        <v>76</v>
      </c>
      <c r="LVN15" s="40" t="s">
        <v>76</v>
      </c>
      <c r="LVO15" s="40" t="s">
        <v>76</v>
      </c>
      <c r="LVP15" s="40" t="s">
        <v>76</v>
      </c>
      <c r="LVQ15" s="40" t="s">
        <v>76</v>
      </c>
      <c r="LVR15" s="40" t="s">
        <v>76</v>
      </c>
      <c r="LVS15" s="40" t="s">
        <v>76</v>
      </c>
      <c r="LVT15" s="40" t="s">
        <v>76</v>
      </c>
      <c r="LVU15" s="40" t="s">
        <v>76</v>
      </c>
      <c r="LVV15" s="40" t="s">
        <v>76</v>
      </c>
      <c r="LVW15" s="40" t="s">
        <v>76</v>
      </c>
      <c r="LVX15" s="40" t="s">
        <v>76</v>
      </c>
      <c r="LVY15" s="40" t="s">
        <v>76</v>
      </c>
      <c r="LVZ15" s="40" t="s">
        <v>76</v>
      </c>
      <c r="LWA15" s="40" t="s">
        <v>76</v>
      </c>
      <c r="LWB15" s="40" t="s">
        <v>76</v>
      </c>
      <c r="LWC15" s="40" t="s">
        <v>76</v>
      </c>
      <c r="LWD15" s="40" t="s">
        <v>76</v>
      </c>
      <c r="LWE15" s="40" t="s">
        <v>76</v>
      </c>
      <c r="LWF15" s="40" t="s">
        <v>76</v>
      </c>
      <c r="LWG15" s="40" t="s">
        <v>76</v>
      </c>
      <c r="LWH15" s="40" t="s">
        <v>76</v>
      </c>
      <c r="LWI15" s="40" t="s">
        <v>76</v>
      </c>
      <c r="LWJ15" s="40" t="s">
        <v>76</v>
      </c>
      <c r="LWK15" s="40" t="s">
        <v>76</v>
      </c>
      <c r="LWL15" s="40" t="s">
        <v>76</v>
      </c>
      <c r="LWM15" s="40" t="s">
        <v>76</v>
      </c>
      <c r="LWN15" s="40" t="s">
        <v>76</v>
      </c>
      <c r="LWO15" s="40" t="s">
        <v>76</v>
      </c>
      <c r="LWP15" s="40" t="s">
        <v>76</v>
      </c>
      <c r="LWQ15" s="40" t="s">
        <v>76</v>
      </c>
      <c r="LWR15" s="40" t="s">
        <v>76</v>
      </c>
      <c r="LWS15" s="40" t="s">
        <v>76</v>
      </c>
      <c r="LWT15" s="40" t="s">
        <v>76</v>
      </c>
      <c r="LWU15" s="40" t="s">
        <v>76</v>
      </c>
      <c r="LWV15" s="40" t="s">
        <v>76</v>
      </c>
      <c r="LWW15" s="40" t="s">
        <v>76</v>
      </c>
      <c r="LWX15" s="40" t="s">
        <v>76</v>
      </c>
      <c r="LWY15" s="40" t="s">
        <v>76</v>
      </c>
      <c r="LWZ15" s="40" t="s">
        <v>76</v>
      </c>
      <c r="LXA15" s="40" t="s">
        <v>76</v>
      </c>
      <c r="LXB15" s="40" t="s">
        <v>76</v>
      </c>
      <c r="LXC15" s="40" t="s">
        <v>76</v>
      </c>
      <c r="LXD15" s="40" t="s">
        <v>76</v>
      </c>
      <c r="LXE15" s="40" t="s">
        <v>76</v>
      </c>
      <c r="LXF15" s="40" t="s">
        <v>76</v>
      </c>
      <c r="LXG15" s="40" t="s">
        <v>76</v>
      </c>
      <c r="LXH15" s="40" t="s">
        <v>76</v>
      </c>
      <c r="LXI15" s="40" t="s">
        <v>76</v>
      </c>
      <c r="LXJ15" s="40" t="s">
        <v>76</v>
      </c>
      <c r="LXK15" s="40" t="s">
        <v>76</v>
      </c>
      <c r="LXL15" s="40" t="s">
        <v>76</v>
      </c>
      <c r="LXM15" s="40" t="s">
        <v>76</v>
      </c>
      <c r="LXN15" s="40" t="s">
        <v>76</v>
      </c>
      <c r="LXO15" s="40" t="s">
        <v>76</v>
      </c>
      <c r="LXP15" s="40" t="s">
        <v>76</v>
      </c>
      <c r="LXQ15" s="40" t="s">
        <v>76</v>
      </c>
      <c r="LXR15" s="40" t="s">
        <v>76</v>
      </c>
      <c r="LXS15" s="40" t="s">
        <v>76</v>
      </c>
      <c r="LXT15" s="40" t="s">
        <v>76</v>
      </c>
      <c r="LXU15" s="40" t="s">
        <v>76</v>
      </c>
      <c r="LXV15" s="40" t="s">
        <v>76</v>
      </c>
      <c r="LXW15" s="40" t="s">
        <v>76</v>
      </c>
      <c r="LXX15" s="40" t="s">
        <v>76</v>
      </c>
      <c r="LXY15" s="40" t="s">
        <v>76</v>
      </c>
      <c r="LXZ15" s="40" t="s">
        <v>76</v>
      </c>
      <c r="LYA15" s="40" t="s">
        <v>76</v>
      </c>
      <c r="LYB15" s="40" t="s">
        <v>76</v>
      </c>
      <c r="LYC15" s="40" t="s">
        <v>76</v>
      </c>
      <c r="LYD15" s="40" t="s">
        <v>76</v>
      </c>
      <c r="LYE15" s="40" t="s">
        <v>76</v>
      </c>
      <c r="LYF15" s="40" t="s">
        <v>76</v>
      </c>
      <c r="LYG15" s="40" t="s">
        <v>76</v>
      </c>
      <c r="LYH15" s="40" t="s">
        <v>76</v>
      </c>
      <c r="LYI15" s="40" t="s">
        <v>76</v>
      </c>
      <c r="LYJ15" s="40" t="s">
        <v>76</v>
      </c>
      <c r="LYK15" s="40" t="s">
        <v>76</v>
      </c>
      <c r="LYL15" s="40" t="s">
        <v>76</v>
      </c>
      <c r="LYM15" s="40" t="s">
        <v>76</v>
      </c>
      <c r="LYN15" s="40" t="s">
        <v>76</v>
      </c>
      <c r="LYO15" s="40" t="s">
        <v>76</v>
      </c>
      <c r="LYP15" s="40" t="s">
        <v>76</v>
      </c>
      <c r="LYQ15" s="40" t="s">
        <v>76</v>
      </c>
      <c r="LYR15" s="40" t="s">
        <v>76</v>
      </c>
      <c r="LYS15" s="40" t="s">
        <v>76</v>
      </c>
      <c r="LYT15" s="40" t="s">
        <v>76</v>
      </c>
      <c r="LYU15" s="40" t="s">
        <v>76</v>
      </c>
      <c r="LYV15" s="40" t="s">
        <v>76</v>
      </c>
      <c r="LYW15" s="40" t="s">
        <v>76</v>
      </c>
      <c r="LYX15" s="40" t="s">
        <v>76</v>
      </c>
      <c r="LYY15" s="40" t="s">
        <v>76</v>
      </c>
      <c r="LYZ15" s="40" t="s">
        <v>76</v>
      </c>
      <c r="LZA15" s="40" t="s">
        <v>76</v>
      </c>
      <c r="LZB15" s="40" t="s">
        <v>76</v>
      </c>
      <c r="LZC15" s="40" t="s">
        <v>76</v>
      </c>
      <c r="LZD15" s="40" t="s">
        <v>76</v>
      </c>
      <c r="LZE15" s="40" t="s">
        <v>76</v>
      </c>
      <c r="LZF15" s="40" t="s">
        <v>76</v>
      </c>
      <c r="LZG15" s="40" t="s">
        <v>76</v>
      </c>
      <c r="LZH15" s="40" t="s">
        <v>76</v>
      </c>
      <c r="LZI15" s="40" t="s">
        <v>76</v>
      </c>
      <c r="LZJ15" s="40" t="s">
        <v>76</v>
      </c>
      <c r="LZK15" s="40" t="s">
        <v>76</v>
      </c>
      <c r="LZL15" s="40" t="s">
        <v>76</v>
      </c>
      <c r="LZM15" s="40" t="s">
        <v>76</v>
      </c>
      <c r="LZN15" s="40" t="s">
        <v>76</v>
      </c>
      <c r="LZO15" s="40" t="s">
        <v>76</v>
      </c>
      <c r="LZP15" s="40" t="s">
        <v>76</v>
      </c>
      <c r="LZQ15" s="40" t="s">
        <v>76</v>
      </c>
      <c r="LZR15" s="40" t="s">
        <v>76</v>
      </c>
      <c r="LZS15" s="40" t="s">
        <v>76</v>
      </c>
      <c r="LZT15" s="40" t="s">
        <v>76</v>
      </c>
      <c r="LZU15" s="40" t="s">
        <v>76</v>
      </c>
      <c r="LZV15" s="40" t="s">
        <v>76</v>
      </c>
      <c r="LZW15" s="40" t="s">
        <v>76</v>
      </c>
      <c r="LZX15" s="40" t="s">
        <v>76</v>
      </c>
      <c r="LZY15" s="40" t="s">
        <v>76</v>
      </c>
      <c r="LZZ15" s="40" t="s">
        <v>76</v>
      </c>
      <c r="MAA15" s="40" t="s">
        <v>76</v>
      </c>
      <c r="MAB15" s="40" t="s">
        <v>76</v>
      </c>
      <c r="MAC15" s="40" t="s">
        <v>76</v>
      </c>
      <c r="MAD15" s="40" t="s">
        <v>76</v>
      </c>
      <c r="MAE15" s="40" t="s">
        <v>76</v>
      </c>
      <c r="MAF15" s="40" t="s">
        <v>76</v>
      </c>
      <c r="MAG15" s="40" t="s">
        <v>76</v>
      </c>
      <c r="MAH15" s="40" t="s">
        <v>76</v>
      </c>
      <c r="MAI15" s="40" t="s">
        <v>76</v>
      </c>
      <c r="MAJ15" s="40" t="s">
        <v>76</v>
      </c>
      <c r="MAK15" s="40" t="s">
        <v>76</v>
      </c>
      <c r="MAL15" s="40" t="s">
        <v>76</v>
      </c>
      <c r="MAM15" s="40" t="s">
        <v>76</v>
      </c>
      <c r="MAN15" s="40" t="s">
        <v>76</v>
      </c>
      <c r="MAO15" s="40" t="s">
        <v>76</v>
      </c>
      <c r="MAP15" s="40" t="s">
        <v>76</v>
      </c>
      <c r="MAQ15" s="40" t="s">
        <v>76</v>
      </c>
      <c r="MAR15" s="40" t="s">
        <v>76</v>
      </c>
      <c r="MAS15" s="40" t="s">
        <v>76</v>
      </c>
      <c r="MAT15" s="40" t="s">
        <v>76</v>
      </c>
      <c r="MAU15" s="40" t="s">
        <v>76</v>
      </c>
      <c r="MAV15" s="40" t="s">
        <v>76</v>
      </c>
      <c r="MAW15" s="40" t="s">
        <v>76</v>
      </c>
      <c r="MAX15" s="40" t="s">
        <v>76</v>
      </c>
      <c r="MAY15" s="40" t="s">
        <v>76</v>
      </c>
      <c r="MAZ15" s="40" t="s">
        <v>76</v>
      </c>
      <c r="MBA15" s="40" t="s">
        <v>76</v>
      </c>
      <c r="MBB15" s="40" t="s">
        <v>76</v>
      </c>
      <c r="MBC15" s="40" t="s">
        <v>76</v>
      </c>
      <c r="MBD15" s="40" t="s">
        <v>76</v>
      </c>
      <c r="MBE15" s="40" t="s">
        <v>76</v>
      </c>
      <c r="MBF15" s="40" t="s">
        <v>76</v>
      </c>
      <c r="MBG15" s="40" t="s">
        <v>76</v>
      </c>
      <c r="MBH15" s="40" t="s">
        <v>76</v>
      </c>
      <c r="MBI15" s="40" t="s">
        <v>76</v>
      </c>
      <c r="MBJ15" s="40" t="s">
        <v>76</v>
      </c>
      <c r="MBK15" s="40" t="s">
        <v>76</v>
      </c>
      <c r="MBL15" s="40" t="s">
        <v>76</v>
      </c>
      <c r="MBM15" s="40" t="s">
        <v>76</v>
      </c>
      <c r="MBN15" s="40" t="s">
        <v>76</v>
      </c>
      <c r="MBO15" s="40" t="s">
        <v>76</v>
      </c>
      <c r="MBP15" s="40" t="s">
        <v>76</v>
      </c>
      <c r="MBQ15" s="40" t="s">
        <v>76</v>
      </c>
      <c r="MBR15" s="40" t="s">
        <v>76</v>
      </c>
      <c r="MBS15" s="40" t="s">
        <v>76</v>
      </c>
      <c r="MBT15" s="40" t="s">
        <v>76</v>
      </c>
      <c r="MBU15" s="40" t="s">
        <v>76</v>
      </c>
      <c r="MBV15" s="40" t="s">
        <v>76</v>
      </c>
      <c r="MBW15" s="40" t="s">
        <v>76</v>
      </c>
      <c r="MBX15" s="40" t="s">
        <v>76</v>
      </c>
      <c r="MBY15" s="40" t="s">
        <v>76</v>
      </c>
      <c r="MBZ15" s="40" t="s">
        <v>76</v>
      </c>
      <c r="MCA15" s="40" t="s">
        <v>76</v>
      </c>
      <c r="MCB15" s="40" t="s">
        <v>76</v>
      </c>
      <c r="MCC15" s="40" t="s">
        <v>76</v>
      </c>
      <c r="MCD15" s="40" t="s">
        <v>76</v>
      </c>
      <c r="MCE15" s="40" t="s">
        <v>76</v>
      </c>
      <c r="MCF15" s="40" t="s">
        <v>76</v>
      </c>
      <c r="MCG15" s="40" t="s">
        <v>76</v>
      </c>
      <c r="MCH15" s="40" t="s">
        <v>76</v>
      </c>
      <c r="MCI15" s="40" t="s">
        <v>76</v>
      </c>
      <c r="MCJ15" s="40" t="s">
        <v>76</v>
      </c>
      <c r="MCK15" s="40" t="s">
        <v>76</v>
      </c>
      <c r="MCL15" s="40" t="s">
        <v>76</v>
      </c>
      <c r="MCM15" s="40" t="s">
        <v>76</v>
      </c>
      <c r="MCN15" s="40" t="s">
        <v>76</v>
      </c>
      <c r="MCO15" s="40" t="s">
        <v>76</v>
      </c>
      <c r="MCP15" s="40" t="s">
        <v>76</v>
      </c>
      <c r="MCQ15" s="40" t="s">
        <v>76</v>
      </c>
      <c r="MCR15" s="40" t="s">
        <v>76</v>
      </c>
      <c r="MCS15" s="40" t="s">
        <v>76</v>
      </c>
      <c r="MCT15" s="40" t="s">
        <v>76</v>
      </c>
      <c r="MCU15" s="40" t="s">
        <v>76</v>
      </c>
      <c r="MCV15" s="40" t="s">
        <v>76</v>
      </c>
      <c r="MCW15" s="40" t="s">
        <v>76</v>
      </c>
      <c r="MCX15" s="40" t="s">
        <v>76</v>
      </c>
      <c r="MCY15" s="40" t="s">
        <v>76</v>
      </c>
      <c r="MCZ15" s="40" t="s">
        <v>76</v>
      </c>
      <c r="MDA15" s="40" t="s">
        <v>76</v>
      </c>
      <c r="MDB15" s="40" t="s">
        <v>76</v>
      </c>
      <c r="MDC15" s="40" t="s">
        <v>76</v>
      </c>
      <c r="MDD15" s="40" t="s">
        <v>76</v>
      </c>
      <c r="MDE15" s="40" t="s">
        <v>76</v>
      </c>
      <c r="MDF15" s="40" t="s">
        <v>76</v>
      </c>
      <c r="MDG15" s="40" t="s">
        <v>76</v>
      </c>
      <c r="MDH15" s="40" t="s">
        <v>76</v>
      </c>
      <c r="MDI15" s="40" t="s">
        <v>76</v>
      </c>
      <c r="MDJ15" s="40" t="s">
        <v>76</v>
      </c>
      <c r="MDK15" s="40" t="s">
        <v>76</v>
      </c>
      <c r="MDL15" s="40" t="s">
        <v>76</v>
      </c>
      <c r="MDM15" s="40" t="s">
        <v>76</v>
      </c>
      <c r="MDN15" s="40" t="s">
        <v>76</v>
      </c>
      <c r="MDO15" s="40" t="s">
        <v>76</v>
      </c>
      <c r="MDP15" s="40" t="s">
        <v>76</v>
      </c>
      <c r="MDQ15" s="40" t="s">
        <v>76</v>
      </c>
      <c r="MDR15" s="40" t="s">
        <v>76</v>
      </c>
      <c r="MDS15" s="40" t="s">
        <v>76</v>
      </c>
      <c r="MDT15" s="40" t="s">
        <v>76</v>
      </c>
      <c r="MDU15" s="40" t="s">
        <v>76</v>
      </c>
      <c r="MDV15" s="40" t="s">
        <v>76</v>
      </c>
      <c r="MDW15" s="40" t="s">
        <v>76</v>
      </c>
      <c r="MDX15" s="40" t="s">
        <v>76</v>
      </c>
      <c r="MDY15" s="40" t="s">
        <v>76</v>
      </c>
      <c r="MDZ15" s="40" t="s">
        <v>76</v>
      </c>
      <c r="MEA15" s="40" t="s">
        <v>76</v>
      </c>
      <c r="MEB15" s="40" t="s">
        <v>76</v>
      </c>
      <c r="MEC15" s="40" t="s">
        <v>76</v>
      </c>
      <c r="MED15" s="40" t="s">
        <v>76</v>
      </c>
      <c r="MEE15" s="40" t="s">
        <v>76</v>
      </c>
      <c r="MEF15" s="40" t="s">
        <v>76</v>
      </c>
      <c r="MEG15" s="40" t="s">
        <v>76</v>
      </c>
      <c r="MEH15" s="40" t="s">
        <v>76</v>
      </c>
      <c r="MEI15" s="40" t="s">
        <v>76</v>
      </c>
      <c r="MEJ15" s="40" t="s">
        <v>76</v>
      </c>
      <c r="MEK15" s="40" t="s">
        <v>76</v>
      </c>
      <c r="MEL15" s="40" t="s">
        <v>76</v>
      </c>
      <c r="MEM15" s="40" t="s">
        <v>76</v>
      </c>
      <c r="MEN15" s="40" t="s">
        <v>76</v>
      </c>
      <c r="MEO15" s="40" t="s">
        <v>76</v>
      </c>
      <c r="MEP15" s="40" t="s">
        <v>76</v>
      </c>
      <c r="MEQ15" s="40" t="s">
        <v>76</v>
      </c>
      <c r="MER15" s="40" t="s">
        <v>76</v>
      </c>
      <c r="MES15" s="40" t="s">
        <v>76</v>
      </c>
      <c r="MET15" s="40" t="s">
        <v>76</v>
      </c>
      <c r="MEU15" s="40" t="s">
        <v>76</v>
      </c>
      <c r="MEV15" s="40" t="s">
        <v>76</v>
      </c>
      <c r="MEW15" s="40" t="s">
        <v>76</v>
      </c>
      <c r="MEX15" s="40" t="s">
        <v>76</v>
      </c>
      <c r="MEY15" s="40" t="s">
        <v>76</v>
      </c>
      <c r="MEZ15" s="40" t="s">
        <v>76</v>
      </c>
      <c r="MFA15" s="40" t="s">
        <v>76</v>
      </c>
      <c r="MFB15" s="40" t="s">
        <v>76</v>
      </c>
      <c r="MFC15" s="40" t="s">
        <v>76</v>
      </c>
      <c r="MFD15" s="40" t="s">
        <v>76</v>
      </c>
      <c r="MFE15" s="40" t="s">
        <v>76</v>
      </c>
      <c r="MFF15" s="40" t="s">
        <v>76</v>
      </c>
      <c r="MFG15" s="40" t="s">
        <v>76</v>
      </c>
      <c r="MFH15" s="40" t="s">
        <v>76</v>
      </c>
      <c r="MFI15" s="40" t="s">
        <v>76</v>
      </c>
      <c r="MFJ15" s="40" t="s">
        <v>76</v>
      </c>
      <c r="MFK15" s="40" t="s">
        <v>76</v>
      </c>
      <c r="MFL15" s="40" t="s">
        <v>76</v>
      </c>
      <c r="MFM15" s="40" t="s">
        <v>76</v>
      </c>
      <c r="MFN15" s="40" t="s">
        <v>76</v>
      </c>
      <c r="MFO15" s="40" t="s">
        <v>76</v>
      </c>
      <c r="MFP15" s="40" t="s">
        <v>76</v>
      </c>
      <c r="MFQ15" s="40" t="s">
        <v>76</v>
      </c>
      <c r="MFR15" s="40" t="s">
        <v>76</v>
      </c>
      <c r="MFS15" s="40" t="s">
        <v>76</v>
      </c>
      <c r="MFT15" s="40" t="s">
        <v>76</v>
      </c>
      <c r="MFU15" s="40" t="s">
        <v>76</v>
      </c>
      <c r="MFV15" s="40" t="s">
        <v>76</v>
      </c>
      <c r="MFW15" s="40" t="s">
        <v>76</v>
      </c>
      <c r="MFX15" s="40" t="s">
        <v>76</v>
      </c>
      <c r="MFY15" s="40" t="s">
        <v>76</v>
      </c>
      <c r="MFZ15" s="40" t="s">
        <v>76</v>
      </c>
      <c r="MGA15" s="40" t="s">
        <v>76</v>
      </c>
      <c r="MGB15" s="40" t="s">
        <v>76</v>
      </c>
      <c r="MGC15" s="40" t="s">
        <v>76</v>
      </c>
      <c r="MGD15" s="40" t="s">
        <v>76</v>
      </c>
      <c r="MGE15" s="40" t="s">
        <v>76</v>
      </c>
      <c r="MGF15" s="40" t="s">
        <v>76</v>
      </c>
      <c r="MGG15" s="40" t="s">
        <v>76</v>
      </c>
      <c r="MGH15" s="40" t="s">
        <v>76</v>
      </c>
      <c r="MGI15" s="40" t="s">
        <v>76</v>
      </c>
      <c r="MGJ15" s="40" t="s">
        <v>76</v>
      </c>
      <c r="MGK15" s="40" t="s">
        <v>76</v>
      </c>
      <c r="MGL15" s="40" t="s">
        <v>76</v>
      </c>
      <c r="MGM15" s="40" t="s">
        <v>76</v>
      </c>
      <c r="MGN15" s="40" t="s">
        <v>76</v>
      </c>
      <c r="MGO15" s="40" t="s">
        <v>76</v>
      </c>
      <c r="MGP15" s="40" t="s">
        <v>76</v>
      </c>
      <c r="MGQ15" s="40" t="s">
        <v>76</v>
      </c>
      <c r="MGR15" s="40" t="s">
        <v>76</v>
      </c>
      <c r="MGS15" s="40" t="s">
        <v>76</v>
      </c>
      <c r="MGT15" s="40" t="s">
        <v>76</v>
      </c>
      <c r="MGU15" s="40" t="s">
        <v>76</v>
      </c>
      <c r="MGV15" s="40" t="s">
        <v>76</v>
      </c>
      <c r="MGW15" s="40" t="s">
        <v>76</v>
      </c>
      <c r="MGX15" s="40" t="s">
        <v>76</v>
      </c>
      <c r="MGY15" s="40" t="s">
        <v>76</v>
      </c>
      <c r="MGZ15" s="40" t="s">
        <v>76</v>
      </c>
      <c r="MHA15" s="40" t="s">
        <v>76</v>
      </c>
      <c r="MHB15" s="40" t="s">
        <v>76</v>
      </c>
      <c r="MHC15" s="40" t="s">
        <v>76</v>
      </c>
      <c r="MHD15" s="40" t="s">
        <v>76</v>
      </c>
      <c r="MHE15" s="40" t="s">
        <v>76</v>
      </c>
      <c r="MHF15" s="40" t="s">
        <v>76</v>
      </c>
      <c r="MHG15" s="40" t="s">
        <v>76</v>
      </c>
      <c r="MHH15" s="40" t="s">
        <v>76</v>
      </c>
      <c r="MHI15" s="40" t="s">
        <v>76</v>
      </c>
      <c r="MHJ15" s="40" t="s">
        <v>76</v>
      </c>
      <c r="MHK15" s="40" t="s">
        <v>76</v>
      </c>
      <c r="MHL15" s="40" t="s">
        <v>76</v>
      </c>
      <c r="MHM15" s="40" t="s">
        <v>76</v>
      </c>
      <c r="MHN15" s="40" t="s">
        <v>76</v>
      </c>
      <c r="MHO15" s="40" t="s">
        <v>76</v>
      </c>
      <c r="MHP15" s="40" t="s">
        <v>76</v>
      </c>
      <c r="MHQ15" s="40" t="s">
        <v>76</v>
      </c>
      <c r="MHR15" s="40" t="s">
        <v>76</v>
      </c>
      <c r="MHS15" s="40" t="s">
        <v>76</v>
      </c>
      <c r="MHT15" s="40" t="s">
        <v>76</v>
      </c>
      <c r="MHU15" s="40" t="s">
        <v>76</v>
      </c>
      <c r="MHV15" s="40" t="s">
        <v>76</v>
      </c>
      <c r="MHW15" s="40" t="s">
        <v>76</v>
      </c>
      <c r="MHX15" s="40" t="s">
        <v>76</v>
      </c>
      <c r="MHY15" s="40" t="s">
        <v>76</v>
      </c>
      <c r="MHZ15" s="40" t="s">
        <v>76</v>
      </c>
      <c r="MIA15" s="40" t="s">
        <v>76</v>
      </c>
      <c r="MIB15" s="40" t="s">
        <v>76</v>
      </c>
      <c r="MIC15" s="40" t="s">
        <v>76</v>
      </c>
      <c r="MID15" s="40" t="s">
        <v>76</v>
      </c>
      <c r="MIE15" s="40" t="s">
        <v>76</v>
      </c>
      <c r="MIF15" s="40" t="s">
        <v>76</v>
      </c>
      <c r="MIG15" s="40" t="s">
        <v>76</v>
      </c>
      <c r="MIH15" s="40" t="s">
        <v>76</v>
      </c>
      <c r="MII15" s="40" t="s">
        <v>76</v>
      </c>
      <c r="MIJ15" s="40" t="s">
        <v>76</v>
      </c>
      <c r="MIK15" s="40" t="s">
        <v>76</v>
      </c>
      <c r="MIL15" s="40" t="s">
        <v>76</v>
      </c>
      <c r="MIM15" s="40" t="s">
        <v>76</v>
      </c>
      <c r="MIN15" s="40" t="s">
        <v>76</v>
      </c>
      <c r="MIO15" s="40" t="s">
        <v>76</v>
      </c>
      <c r="MIP15" s="40" t="s">
        <v>76</v>
      </c>
      <c r="MIQ15" s="40" t="s">
        <v>76</v>
      </c>
      <c r="MIR15" s="40" t="s">
        <v>76</v>
      </c>
      <c r="MIS15" s="40" t="s">
        <v>76</v>
      </c>
      <c r="MIT15" s="40" t="s">
        <v>76</v>
      </c>
      <c r="MIU15" s="40" t="s">
        <v>76</v>
      </c>
      <c r="MIV15" s="40" t="s">
        <v>76</v>
      </c>
      <c r="MIW15" s="40" t="s">
        <v>76</v>
      </c>
      <c r="MIX15" s="40" t="s">
        <v>76</v>
      </c>
      <c r="MIY15" s="40" t="s">
        <v>76</v>
      </c>
      <c r="MIZ15" s="40" t="s">
        <v>76</v>
      </c>
      <c r="MJA15" s="40" t="s">
        <v>76</v>
      </c>
      <c r="MJB15" s="40" t="s">
        <v>76</v>
      </c>
      <c r="MJC15" s="40" t="s">
        <v>76</v>
      </c>
      <c r="MJD15" s="40" t="s">
        <v>76</v>
      </c>
      <c r="MJE15" s="40" t="s">
        <v>76</v>
      </c>
      <c r="MJF15" s="40" t="s">
        <v>76</v>
      </c>
      <c r="MJG15" s="40" t="s">
        <v>76</v>
      </c>
      <c r="MJH15" s="40" t="s">
        <v>76</v>
      </c>
      <c r="MJI15" s="40" t="s">
        <v>76</v>
      </c>
      <c r="MJJ15" s="40" t="s">
        <v>76</v>
      </c>
      <c r="MJK15" s="40" t="s">
        <v>76</v>
      </c>
      <c r="MJL15" s="40" t="s">
        <v>76</v>
      </c>
      <c r="MJM15" s="40" t="s">
        <v>76</v>
      </c>
      <c r="MJN15" s="40" t="s">
        <v>76</v>
      </c>
      <c r="MJO15" s="40" t="s">
        <v>76</v>
      </c>
      <c r="MJP15" s="40" t="s">
        <v>76</v>
      </c>
      <c r="MJQ15" s="40" t="s">
        <v>76</v>
      </c>
      <c r="MJR15" s="40" t="s">
        <v>76</v>
      </c>
      <c r="MJS15" s="40" t="s">
        <v>76</v>
      </c>
      <c r="MJT15" s="40" t="s">
        <v>76</v>
      </c>
      <c r="MJU15" s="40" t="s">
        <v>76</v>
      </c>
      <c r="MJV15" s="40" t="s">
        <v>76</v>
      </c>
      <c r="MJW15" s="40" t="s">
        <v>76</v>
      </c>
      <c r="MJX15" s="40" t="s">
        <v>76</v>
      </c>
      <c r="MJY15" s="40" t="s">
        <v>76</v>
      </c>
      <c r="MJZ15" s="40" t="s">
        <v>76</v>
      </c>
      <c r="MKA15" s="40" t="s">
        <v>76</v>
      </c>
      <c r="MKB15" s="40" t="s">
        <v>76</v>
      </c>
      <c r="MKC15" s="40" t="s">
        <v>76</v>
      </c>
      <c r="MKD15" s="40" t="s">
        <v>76</v>
      </c>
      <c r="MKE15" s="40" t="s">
        <v>76</v>
      </c>
      <c r="MKF15" s="40" t="s">
        <v>76</v>
      </c>
      <c r="MKG15" s="40" t="s">
        <v>76</v>
      </c>
      <c r="MKH15" s="40" t="s">
        <v>76</v>
      </c>
      <c r="MKI15" s="40" t="s">
        <v>76</v>
      </c>
      <c r="MKJ15" s="40" t="s">
        <v>76</v>
      </c>
      <c r="MKK15" s="40" t="s">
        <v>76</v>
      </c>
      <c r="MKL15" s="40" t="s">
        <v>76</v>
      </c>
      <c r="MKM15" s="40" t="s">
        <v>76</v>
      </c>
      <c r="MKN15" s="40" t="s">
        <v>76</v>
      </c>
      <c r="MKO15" s="40" t="s">
        <v>76</v>
      </c>
      <c r="MKP15" s="40" t="s">
        <v>76</v>
      </c>
      <c r="MKQ15" s="40" t="s">
        <v>76</v>
      </c>
      <c r="MKR15" s="40" t="s">
        <v>76</v>
      </c>
      <c r="MKS15" s="40" t="s">
        <v>76</v>
      </c>
      <c r="MKT15" s="40" t="s">
        <v>76</v>
      </c>
      <c r="MKU15" s="40" t="s">
        <v>76</v>
      </c>
      <c r="MKV15" s="40" t="s">
        <v>76</v>
      </c>
      <c r="MKW15" s="40" t="s">
        <v>76</v>
      </c>
      <c r="MKX15" s="40" t="s">
        <v>76</v>
      </c>
      <c r="MKY15" s="40" t="s">
        <v>76</v>
      </c>
      <c r="MKZ15" s="40" t="s">
        <v>76</v>
      </c>
      <c r="MLA15" s="40" t="s">
        <v>76</v>
      </c>
      <c r="MLB15" s="40" t="s">
        <v>76</v>
      </c>
      <c r="MLC15" s="40" t="s">
        <v>76</v>
      </c>
      <c r="MLD15" s="40" t="s">
        <v>76</v>
      </c>
      <c r="MLE15" s="40" t="s">
        <v>76</v>
      </c>
      <c r="MLF15" s="40" t="s">
        <v>76</v>
      </c>
      <c r="MLG15" s="40" t="s">
        <v>76</v>
      </c>
      <c r="MLH15" s="40" t="s">
        <v>76</v>
      </c>
      <c r="MLI15" s="40" t="s">
        <v>76</v>
      </c>
      <c r="MLJ15" s="40" t="s">
        <v>76</v>
      </c>
      <c r="MLK15" s="40" t="s">
        <v>76</v>
      </c>
      <c r="MLL15" s="40" t="s">
        <v>76</v>
      </c>
      <c r="MLM15" s="40" t="s">
        <v>76</v>
      </c>
      <c r="MLN15" s="40" t="s">
        <v>76</v>
      </c>
      <c r="MLO15" s="40" t="s">
        <v>76</v>
      </c>
      <c r="MLP15" s="40" t="s">
        <v>76</v>
      </c>
      <c r="MLQ15" s="40" t="s">
        <v>76</v>
      </c>
      <c r="MLR15" s="40" t="s">
        <v>76</v>
      </c>
      <c r="MLS15" s="40" t="s">
        <v>76</v>
      </c>
      <c r="MLT15" s="40" t="s">
        <v>76</v>
      </c>
      <c r="MLU15" s="40" t="s">
        <v>76</v>
      </c>
      <c r="MLV15" s="40" t="s">
        <v>76</v>
      </c>
      <c r="MLW15" s="40" t="s">
        <v>76</v>
      </c>
      <c r="MLX15" s="40" t="s">
        <v>76</v>
      </c>
      <c r="MLY15" s="40" t="s">
        <v>76</v>
      </c>
      <c r="MLZ15" s="40" t="s">
        <v>76</v>
      </c>
      <c r="MMA15" s="40" t="s">
        <v>76</v>
      </c>
      <c r="MMB15" s="40" t="s">
        <v>76</v>
      </c>
      <c r="MMC15" s="40" t="s">
        <v>76</v>
      </c>
      <c r="MMD15" s="40" t="s">
        <v>76</v>
      </c>
      <c r="MME15" s="40" t="s">
        <v>76</v>
      </c>
      <c r="MMF15" s="40" t="s">
        <v>76</v>
      </c>
      <c r="MMG15" s="40" t="s">
        <v>76</v>
      </c>
      <c r="MMH15" s="40" t="s">
        <v>76</v>
      </c>
      <c r="MMI15" s="40" t="s">
        <v>76</v>
      </c>
      <c r="MMJ15" s="40" t="s">
        <v>76</v>
      </c>
      <c r="MMK15" s="40" t="s">
        <v>76</v>
      </c>
      <c r="MML15" s="40" t="s">
        <v>76</v>
      </c>
      <c r="MMM15" s="40" t="s">
        <v>76</v>
      </c>
      <c r="MMN15" s="40" t="s">
        <v>76</v>
      </c>
      <c r="MMO15" s="40" t="s">
        <v>76</v>
      </c>
      <c r="MMP15" s="40" t="s">
        <v>76</v>
      </c>
      <c r="MMQ15" s="40" t="s">
        <v>76</v>
      </c>
      <c r="MMR15" s="40" t="s">
        <v>76</v>
      </c>
      <c r="MMS15" s="40" t="s">
        <v>76</v>
      </c>
      <c r="MMT15" s="40" t="s">
        <v>76</v>
      </c>
      <c r="MMU15" s="40" t="s">
        <v>76</v>
      </c>
      <c r="MMV15" s="40" t="s">
        <v>76</v>
      </c>
      <c r="MMW15" s="40" t="s">
        <v>76</v>
      </c>
      <c r="MMX15" s="40" t="s">
        <v>76</v>
      </c>
      <c r="MMY15" s="40" t="s">
        <v>76</v>
      </c>
      <c r="MMZ15" s="40" t="s">
        <v>76</v>
      </c>
      <c r="MNA15" s="40" t="s">
        <v>76</v>
      </c>
      <c r="MNB15" s="40" t="s">
        <v>76</v>
      </c>
      <c r="MNC15" s="40" t="s">
        <v>76</v>
      </c>
      <c r="MND15" s="40" t="s">
        <v>76</v>
      </c>
      <c r="MNE15" s="40" t="s">
        <v>76</v>
      </c>
      <c r="MNF15" s="40" t="s">
        <v>76</v>
      </c>
      <c r="MNG15" s="40" t="s">
        <v>76</v>
      </c>
      <c r="MNH15" s="40" t="s">
        <v>76</v>
      </c>
      <c r="MNI15" s="40" t="s">
        <v>76</v>
      </c>
      <c r="MNJ15" s="40" t="s">
        <v>76</v>
      </c>
      <c r="MNK15" s="40" t="s">
        <v>76</v>
      </c>
      <c r="MNL15" s="40" t="s">
        <v>76</v>
      </c>
      <c r="MNM15" s="40" t="s">
        <v>76</v>
      </c>
      <c r="MNN15" s="40" t="s">
        <v>76</v>
      </c>
      <c r="MNO15" s="40" t="s">
        <v>76</v>
      </c>
      <c r="MNP15" s="40" t="s">
        <v>76</v>
      </c>
      <c r="MNQ15" s="40" t="s">
        <v>76</v>
      </c>
      <c r="MNR15" s="40" t="s">
        <v>76</v>
      </c>
      <c r="MNS15" s="40" t="s">
        <v>76</v>
      </c>
      <c r="MNT15" s="40" t="s">
        <v>76</v>
      </c>
      <c r="MNU15" s="40" t="s">
        <v>76</v>
      </c>
      <c r="MNV15" s="40" t="s">
        <v>76</v>
      </c>
      <c r="MNW15" s="40" t="s">
        <v>76</v>
      </c>
      <c r="MNX15" s="40" t="s">
        <v>76</v>
      </c>
      <c r="MNY15" s="40" t="s">
        <v>76</v>
      </c>
      <c r="MNZ15" s="40" t="s">
        <v>76</v>
      </c>
      <c r="MOA15" s="40" t="s">
        <v>76</v>
      </c>
      <c r="MOB15" s="40" t="s">
        <v>76</v>
      </c>
      <c r="MOC15" s="40" t="s">
        <v>76</v>
      </c>
      <c r="MOD15" s="40" t="s">
        <v>76</v>
      </c>
      <c r="MOE15" s="40" t="s">
        <v>76</v>
      </c>
      <c r="MOF15" s="40" t="s">
        <v>76</v>
      </c>
      <c r="MOG15" s="40" t="s">
        <v>76</v>
      </c>
      <c r="MOH15" s="40" t="s">
        <v>76</v>
      </c>
      <c r="MOI15" s="40" t="s">
        <v>76</v>
      </c>
      <c r="MOJ15" s="40" t="s">
        <v>76</v>
      </c>
      <c r="MOK15" s="40" t="s">
        <v>76</v>
      </c>
      <c r="MOL15" s="40" t="s">
        <v>76</v>
      </c>
      <c r="MOM15" s="40" t="s">
        <v>76</v>
      </c>
      <c r="MON15" s="40" t="s">
        <v>76</v>
      </c>
      <c r="MOO15" s="40" t="s">
        <v>76</v>
      </c>
      <c r="MOP15" s="40" t="s">
        <v>76</v>
      </c>
      <c r="MOQ15" s="40" t="s">
        <v>76</v>
      </c>
      <c r="MOR15" s="40" t="s">
        <v>76</v>
      </c>
      <c r="MOS15" s="40" t="s">
        <v>76</v>
      </c>
      <c r="MOT15" s="40" t="s">
        <v>76</v>
      </c>
      <c r="MOU15" s="40" t="s">
        <v>76</v>
      </c>
      <c r="MOV15" s="40" t="s">
        <v>76</v>
      </c>
      <c r="MOW15" s="40" t="s">
        <v>76</v>
      </c>
      <c r="MOX15" s="40" t="s">
        <v>76</v>
      </c>
      <c r="MOY15" s="40" t="s">
        <v>76</v>
      </c>
      <c r="MOZ15" s="40" t="s">
        <v>76</v>
      </c>
      <c r="MPA15" s="40" t="s">
        <v>76</v>
      </c>
      <c r="MPB15" s="40" t="s">
        <v>76</v>
      </c>
      <c r="MPC15" s="40" t="s">
        <v>76</v>
      </c>
      <c r="MPD15" s="40" t="s">
        <v>76</v>
      </c>
      <c r="MPE15" s="40" t="s">
        <v>76</v>
      </c>
      <c r="MPF15" s="40" t="s">
        <v>76</v>
      </c>
      <c r="MPG15" s="40" t="s">
        <v>76</v>
      </c>
      <c r="MPH15" s="40" t="s">
        <v>76</v>
      </c>
      <c r="MPI15" s="40" t="s">
        <v>76</v>
      </c>
      <c r="MPJ15" s="40" t="s">
        <v>76</v>
      </c>
      <c r="MPK15" s="40" t="s">
        <v>76</v>
      </c>
      <c r="MPL15" s="40" t="s">
        <v>76</v>
      </c>
      <c r="MPM15" s="40" t="s">
        <v>76</v>
      </c>
      <c r="MPN15" s="40" t="s">
        <v>76</v>
      </c>
      <c r="MPO15" s="40" t="s">
        <v>76</v>
      </c>
      <c r="MPP15" s="40" t="s">
        <v>76</v>
      </c>
      <c r="MPQ15" s="40" t="s">
        <v>76</v>
      </c>
      <c r="MPR15" s="40" t="s">
        <v>76</v>
      </c>
      <c r="MPS15" s="40" t="s">
        <v>76</v>
      </c>
      <c r="MPT15" s="40" t="s">
        <v>76</v>
      </c>
      <c r="MPU15" s="40" t="s">
        <v>76</v>
      </c>
      <c r="MPV15" s="40" t="s">
        <v>76</v>
      </c>
      <c r="MPW15" s="40" t="s">
        <v>76</v>
      </c>
      <c r="MPX15" s="40" t="s">
        <v>76</v>
      </c>
      <c r="MPY15" s="40" t="s">
        <v>76</v>
      </c>
      <c r="MPZ15" s="40" t="s">
        <v>76</v>
      </c>
      <c r="MQA15" s="40" t="s">
        <v>76</v>
      </c>
      <c r="MQB15" s="40" t="s">
        <v>76</v>
      </c>
      <c r="MQC15" s="40" t="s">
        <v>76</v>
      </c>
      <c r="MQD15" s="40" t="s">
        <v>76</v>
      </c>
      <c r="MQE15" s="40" t="s">
        <v>76</v>
      </c>
      <c r="MQF15" s="40" t="s">
        <v>76</v>
      </c>
      <c r="MQG15" s="40" t="s">
        <v>76</v>
      </c>
      <c r="MQH15" s="40" t="s">
        <v>76</v>
      </c>
      <c r="MQI15" s="40" t="s">
        <v>76</v>
      </c>
      <c r="MQJ15" s="40" t="s">
        <v>76</v>
      </c>
      <c r="MQK15" s="40" t="s">
        <v>76</v>
      </c>
      <c r="MQL15" s="40" t="s">
        <v>76</v>
      </c>
      <c r="MQM15" s="40" t="s">
        <v>76</v>
      </c>
      <c r="MQN15" s="40" t="s">
        <v>76</v>
      </c>
      <c r="MQO15" s="40" t="s">
        <v>76</v>
      </c>
      <c r="MQP15" s="40" t="s">
        <v>76</v>
      </c>
      <c r="MQQ15" s="40" t="s">
        <v>76</v>
      </c>
      <c r="MQR15" s="40" t="s">
        <v>76</v>
      </c>
      <c r="MQS15" s="40" t="s">
        <v>76</v>
      </c>
      <c r="MQT15" s="40" t="s">
        <v>76</v>
      </c>
      <c r="MQU15" s="40" t="s">
        <v>76</v>
      </c>
      <c r="MQV15" s="40" t="s">
        <v>76</v>
      </c>
      <c r="MQW15" s="40" t="s">
        <v>76</v>
      </c>
      <c r="MQX15" s="40" t="s">
        <v>76</v>
      </c>
      <c r="MQY15" s="40" t="s">
        <v>76</v>
      </c>
      <c r="MQZ15" s="40" t="s">
        <v>76</v>
      </c>
      <c r="MRA15" s="40" t="s">
        <v>76</v>
      </c>
      <c r="MRB15" s="40" t="s">
        <v>76</v>
      </c>
      <c r="MRC15" s="40" t="s">
        <v>76</v>
      </c>
      <c r="MRD15" s="40" t="s">
        <v>76</v>
      </c>
      <c r="MRE15" s="40" t="s">
        <v>76</v>
      </c>
      <c r="MRF15" s="40" t="s">
        <v>76</v>
      </c>
      <c r="MRG15" s="40" t="s">
        <v>76</v>
      </c>
      <c r="MRH15" s="40" t="s">
        <v>76</v>
      </c>
      <c r="MRI15" s="40" t="s">
        <v>76</v>
      </c>
      <c r="MRJ15" s="40" t="s">
        <v>76</v>
      </c>
      <c r="MRK15" s="40" t="s">
        <v>76</v>
      </c>
      <c r="MRL15" s="40" t="s">
        <v>76</v>
      </c>
      <c r="MRM15" s="40" t="s">
        <v>76</v>
      </c>
      <c r="MRN15" s="40" t="s">
        <v>76</v>
      </c>
      <c r="MRO15" s="40" t="s">
        <v>76</v>
      </c>
      <c r="MRP15" s="40" t="s">
        <v>76</v>
      </c>
      <c r="MRQ15" s="40" t="s">
        <v>76</v>
      </c>
      <c r="MRR15" s="40" t="s">
        <v>76</v>
      </c>
      <c r="MRS15" s="40" t="s">
        <v>76</v>
      </c>
      <c r="MRT15" s="40" t="s">
        <v>76</v>
      </c>
      <c r="MRU15" s="40" t="s">
        <v>76</v>
      </c>
      <c r="MRV15" s="40" t="s">
        <v>76</v>
      </c>
      <c r="MRW15" s="40" t="s">
        <v>76</v>
      </c>
      <c r="MRX15" s="40" t="s">
        <v>76</v>
      </c>
      <c r="MRY15" s="40" t="s">
        <v>76</v>
      </c>
      <c r="MRZ15" s="40" t="s">
        <v>76</v>
      </c>
      <c r="MSA15" s="40" t="s">
        <v>76</v>
      </c>
      <c r="MSB15" s="40" t="s">
        <v>76</v>
      </c>
      <c r="MSC15" s="40" t="s">
        <v>76</v>
      </c>
      <c r="MSD15" s="40" t="s">
        <v>76</v>
      </c>
      <c r="MSE15" s="40" t="s">
        <v>76</v>
      </c>
      <c r="MSF15" s="40" t="s">
        <v>76</v>
      </c>
      <c r="MSG15" s="40" t="s">
        <v>76</v>
      </c>
      <c r="MSH15" s="40" t="s">
        <v>76</v>
      </c>
      <c r="MSI15" s="40" t="s">
        <v>76</v>
      </c>
      <c r="MSJ15" s="40" t="s">
        <v>76</v>
      </c>
      <c r="MSK15" s="40" t="s">
        <v>76</v>
      </c>
      <c r="MSL15" s="40" t="s">
        <v>76</v>
      </c>
      <c r="MSM15" s="40" t="s">
        <v>76</v>
      </c>
      <c r="MSN15" s="40" t="s">
        <v>76</v>
      </c>
      <c r="MSO15" s="40" t="s">
        <v>76</v>
      </c>
      <c r="MSP15" s="40" t="s">
        <v>76</v>
      </c>
      <c r="MSQ15" s="40" t="s">
        <v>76</v>
      </c>
      <c r="MSR15" s="40" t="s">
        <v>76</v>
      </c>
      <c r="MSS15" s="40" t="s">
        <v>76</v>
      </c>
      <c r="MST15" s="40" t="s">
        <v>76</v>
      </c>
      <c r="MSU15" s="40" t="s">
        <v>76</v>
      </c>
      <c r="MSV15" s="40" t="s">
        <v>76</v>
      </c>
      <c r="MSW15" s="40" t="s">
        <v>76</v>
      </c>
      <c r="MSX15" s="40" t="s">
        <v>76</v>
      </c>
      <c r="MSY15" s="40" t="s">
        <v>76</v>
      </c>
      <c r="MSZ15" s="40" t="s">
        <v>76</v>
      </c>
      <c r="MTA15" s="40" t="s">
        <v>76</v>
      </c>
      <c r="MTB15" s="40" t="s">
        <v>76</v>
      </c>
      <c r="MTC15" s="40" t="s">
        <v>76</v>
      </c>
      <c r="MTD15" s="40" t="s">
        <v>76</v>
      </c>
      <c r="MTE15" s="40" t="s">
        <v>76</v>
      </c>
      <c r="MTF15" s="40" t="s">
        <v>76</v>
      </c>
      <c r="MTG15" s="40" t="s">
        <v>76</v>
      </c>
      <c r="MTH15" s="40" t="s">
        <v>76</v>
      </c>
      <c r="MTI15" s="40" t="s">
        <v>76</v>
      </c>
      <c r="MTJ15" s="40" t="s">
        <v>76</v>
      </c>
      <c r="MTK15" s="40" t="s">
        <v>76</v>
      </c>
      <c r="MTL15" s="40" t="s">
        <v>76</v>
      </c>
      <c r="MTM15" s="40" t="s">
        <v>76</v>
      </c>
      <c r="MTN15" s="40" t="s">
        <v>76</v>
      </c>
      <c r="MTO15" s="40" t="s">
        <v>76</v>
      </c>
      <c r="MTP15" s="40" t="s">
        <v>76</v>
      </c>
      <c r="MTQ15" s="40" t="s">
        <v>76</v>
      </c>
      <c r="MTR15" s="40" t="s">
        <v>76</v>
      </c>
      <c r="MTS15" s="40" t="s">
        <v>76</v>
      </c>
      <c r="MTT15" s="40" t="s">
        <v>76</v>
      </c>
      <c r="MTU15" s="40" t="s">
        <v>76</v>
      </c>
      <c r="MTV15" s="40" t="s">
        <v>76</v>
      </c>
      <c r="MTW15" s="40" t="s">
        <v>76</v>
      </c>
      <c r="MTX15" s="40" t="s">
        <v>76</v>
      </c>
      <c r="MTY15" s="40" t="s">
        <v>76</v>
      </c>
      <c r="MTZ15" s="40" t="s">
        <v>76</v>
      </c>
      <c r="MUA15" s="40" t="s">
        <v>76</v>
      </c>
      <c r="MUB15" s="40" t="s">
        <v>76</v>
      </c>
      <c r="MUC15" s="40" t="s">
        <v>76</v>
      </c>
      <c r="MUD15" s="40" t="s">
        <v>76</v>
      </c>
      <c r="MUE15" s="40" t="s">
        <v>76</v>
      </c>
      <c r="MUF15" s="40" t="s">
        <v>76</v>
      </c>
      <c r="MUG15" s="40" t="s">
        <v>76</v>
      </c>
      <c r="MUH15" s="40" t="s">
        <v>76</v>
      </c>
      <c r="MUI15" s="40" t="s">
        <v>76</v>
      </c>
      <c r="MUJ15" s="40" t="s">
        <v>76</v>
      </c>
      <c r="MUK15" s="40" t="s">
        <v>76</v>
      </c>
      <c r="MUL15" s="40" t="s">
        <v>76</v>
      </c>
      <c r="MUM15" s="40" t="s">
        <v>76</v>
      </c>
      <c r="MUN15" s="40" t="s">
        <v>76</v>
      </c>
      <c r="MUO15" s="40" t="s">
        <v>76</v>
      </c>
      <c r="MUP15" s="40" t="s">
        <v>76</v>
      </c>
      <c r="MUQ15" s="40" t="s">
        <v>76</v>
      </c>
      <c r="MUR15" s="40" t="s">
        <v>76</v>
      </c>
      <c r="MUS15" s="40" t="s">
        <v>76</v>
      </c>
      <c r="MUT15" s="40" t="s">
        <v>76</v>
      </c>
      <c r="MUU15" s="40" t="s">
        <v>76</v>
      </c>
      <c r="MUV15" s="40" t="s">
        <v>76</v>
      </c>
      <c r="MUW15" s="40" t="s">
        <v>76</v>
      </c>
      <c r="MUX15" s="40" t="s">
        <v>76</v>
      </c>
      <c r="MUY15" s="40" t="s">
        <v>76</v>
      </c>
      <c r="MUZ15" s="40" t="s">
        <v>76</v>
      </c>
      <c r="MVA15" s="40" t="s">
        <v>76</v>
      </c>
      <c r="MVB15" s="40" t="s">
        <v>76</v>
      </c>
      <c r="MVC15" s="40" t="s">
        <v>76</v>
      </c>
      <c r="MVD15" s="40" t="s">
        <v>76</v>
      </c>
      <c r="MVE15" s="40" t="s">
        <v>76</v>
      </c>
      <c r="MVF15" s="40" t="s">
        <v>76</v>
      </c>
      <c r="MVG15" s="40" t="s">
        <v>76</v>
      </c>
      <c r="MVH15" s="40" t="s">
        <v>76</v>
      </c>
      <c r="MVI15" s="40" t="s">
        <v>76</v>
      </c>
      <c r="MVJ15" s="40" t="s">
        <v>76</v>
      </c>
      <c r="MVK15" s="40" t="s">
        <v>76</v>
      </c>
      <c r="MVL15" s="40" t="s">
        <v>76</v>
      </c>
      <c r="MVM15" s="40" t="s">
        <v>76</v>
      </c>
      <c r="MVN15" s="40" t="s">
        <v>76</v>
      </c>
      <c r="MVO15" s="40" t="s">
        <v>76</v>
      </c>
      <c r="MVP15" s="40" t="s">
        <v>76</v>
      </c>
      <c r="MVQ15" s="40" t="s">
        <v>76</v>
      </c>
      <c r="MVR15" s="40" t="s">
        <v>76</v>
      </c>
      <c r="MVS15" s="40" t="s">
        <v>76</v>
      </c>
      <c r="MVT15" s="40" t="s">
        <v>76</v>
      </c>
      <c r="MVU15" s="40" t="s">
        <v>76</v>
      </c>
      <c r="MVV15" s="40" t="s">
        <v>76</v>
      </c>
      <c r="MVW15" s="40" t="s">
        <v>76</v>
      </c>
      <c r="MVX15" s="40" t="s">
        <v>76</v>
      </c>
      <c r="MVY15" s="40" t="s">
        <v>76</v>
      </c>
      <c r="MVZ15" s="40" t="s">
        <v>76</v>
      </c>
      <c r="MWA15" s="40" t="s">
        <v>76</v>
      </c>
      <c r="MWB15" s="40" t="s">
        <v>76</v>
      </c>
      <c r="MWC15" s="40" t="s">
        <v>76</v>
      </c>
      <c r="MWD15" s="40" t="s">
        <v>76</v>
      </c>
      <c r="MWE15" s="40" t="s">
        <v>76</v>
      </c>
      <c r="MWF15" s="40" t="s">
        <v>76</v>
      </c>
      <c r="MWG15" s="40" t="s">
        <v>76</v>
      </c>
      <c r="MWH15" s="40" t="s">
        <v>76</v>
      </c>
      <c r="MWI15" s="40" t="s">
        <v>76</v>
      </c>
      <c r="MWJ15" s="40" t="s">
        <v>76</v>
      </c>
      <c r="MWK15" s="40" t="s">
        <v>76</v>
      </c>
      <c r="MWL15" s="40" t="s">
        <v>76</v>
      </c>
      <c r="MWM15" s="40" t="s">
        <v>76</v>
      </c>
      <c r="MWN15" s="40" t="s">
        <v>76</v>
      </c>
      <c r="MWO15" s="40" t="s">
        <v>76</v>
      </c>
      <c r="MWP15" s="40" t="s">
        <v>76</v>
      </c>
      <c r="MWQ15" s="40" t="s">
        <v>76</v>
      </c>
      <c r="MWR15" s="40" t="s">
        <v>76</v>
      </c>
      <c r="MWS15" s="40" t="s">
        <v>76</v>
      </c>
      <c r="MWT15" s="40" t="s">
        <v>76</v>
      </c>
      <c r="MWU15" s="40" t="s">
        <v>76</v>
      </c>
      <c r="MWV15" s="40" t="s">
        <v>76</v>
      </c>
      <c r="MWW15" s="40" t="s">
        <v>76</v>
      </c>
      <c r="MWX15" s="40" t="s">
        <v>76</v>
      </c>
      <c r="MWY15" s="40" t="s">
        <v>76</v>
      </c>
      <c r="MWZ15" s="40" t="s">
        <v>76</v>
      </c>
      <c r="MXA15" s="40" t="s">
        <v>76</v>
      </c>
      <c r="MXB15" s="40" t="s">
        <v>76</v>
      </c>
      <c r="MXC15" s="40" t="s">
        <v>76</v>
      </c>
      <c r="MXD15" s="40" t="s">
        <v>76</v>
      </c>
      <c r="MXE15" s="40" t="s">
        <v>76</v>
      </c>
      <c r="MXF15" s="40" t="s">
        <v>76</v>
      </c>
      <c r="MXG15" s="40" t="s">
        <v>76</v>
      </c>
      <c r="MXH15" s="40" t="s">
        <v>76</v>
      </c>
      <c r="MXI15" s="40" t="s">
        <v>76</v>
      </c>
      <c r="MXJ15" s="40" t="s">
        <v>76</v>
      </c>
      <c r="MXK15" s="40" t="s">
        <v>76</v>
      </c>
      <c r="MXL15" s="40" t="s">
        <v>76</v>
      </c>
      <c r="MXM15" s="40" t="s">
        <v>76</v>
      </c>
      <c r="MXN15" s="40" t="s">
        <v>76</v>
      </c>
      <c r="MXO15" s="40" t="s">
        <v>76</v>
      </c>
      <c r="MXP15" s="40" t="s">
        <v>76</v>
      </c>
      <c r="MXQ15" s="40" t="s">
        <v>76</v>
      </c>
      <c r="MXR15" s="40" t="s">
        <v>76</v>
      </c>
      <c r="MXS15" s="40" t="s">
        <v>76</v>
      </c>
      <c r="MXT15" s="40" t="s">
        <v>76</v>
      </c>
      <c r="MXU15" s="40" t="s">
        <v>76</v>
      </c>
      <c r="MXV15" s="40" t="s">
        <v>76</v>
      </c>
      <c r="MXW15" s="40" t="s">
        <v>76</v>
      </c>
      <c r="MXX15" s="40" t="s">
        <v>76</v>
      </c>
      <c r="MXY15" s="40" t="s">
        <v>76</v>
      </c>
      <c r="MXZ15" s="40" t="s">
        <v>76</v>
      </c>
      <c r="MYA15" s="40" t="s">
        <v>76</v>
      </c>
      <c r="MYB15" s="40" t="s">
        <v>76</v>
      </c>
      <c r="MYC15" s="40" t="s">
        <v>76</v>
      </c>
      <c r="MYD15" s="40" t="s">
        <v>76</v>
      </c>
      <c r="MYE15" s="40" t="s">
        <v>76</v>
      </c>
      <c r="MYF15" s="40" t="s">
        <v>76</v>
      </c>
      <c r="MYG15" s="40" t="s">
        <v>76</v>
      </c>
      <c r="MYH15" s="40" t="s">
        <v>76</v>
      </c>
      <c r="MYI15" s="40" t="s">
        <v>76</v>
      </c>
      <c r="MYJ15" s="40" t="s">
        <v>76</v>
      </c>
      <c r="MYK15" s="40" t="s">
        <v>76</v>
      </c>
      <c r="MYL15" s="40" t="s">
        <v>76</v>
      </c>
      <c r="MYM15" s="40" t="s">
        <v>76</v>
      </c>
      <c r="MYN15" s="40" t="s">
        <v>76</v>
      </c>
      <c r="MYO15" s="40" t="s">
        <v>76</v>
      </c>
      <c r="MYP15" s="40" t="s">
        <v>76</v>
      </c>
      <c r="MYQ15" s="40" t="s">
        <v>76</v>
      </c>
      <c r="MYR15" s="40" t="s">
        <v>76</v>
      </c>
      <c r="MYS15" s="40" t="s">
        <v>76</v>
      </c>
      <c r="MYT15" s="40" t="s">
        <v>76</v>
      </c>
      <c r="MYU15" s="40" t="s">
        <v>76</v>
      </c>
      <c r="MYV15" s="40" t="s">
        <v>76</v>
      </c>
      <c r="MYW15" s="40" t="s">
        <v>76</v>
      </c>
      <c r="MYX15" s="40" t="s">
        <v>76</v>
      </c>
      <c r="MYY15" s="40" t="s">
        <v>76</v>
      </c>
      <c r="MYZ15" s="40" t="s">
        <v>76</v>
      </c>
      <c r="MZA15" s="40" t="s">
        <v>76</v>
      </c>
      <c r="MZB15" s="40" t="s">
        <v>76</v>
      </c>
      <c r="MZC15" s="40" t="s">
        <v>76</v>
      </c>
      <c r="MZD15" s="40" t="s">
        <v>76</v>
      </c>
      <c r="MZE15" s="40" t="s">
        <v>76</v>
      </c>
      <c r="MZF15" s="40" t="s">
        <v>76</v>
      </c>
      <c r="MZG15" s="40" t="s">
        <v>76</v>
      </c>
      <c r="MZH15" s="40" t="s">
        <v>76</v>
      </c>
      <c r="MZI15" s="40" t="s">
        <v>76</v>
      </c>
      <c r="MZJ15" s="40" t="s">
        <v>76</v>
      </c>
      <c r="MZK15" s="40" t="s">
        <v>76</v>
      </c>
      <c r="MZL15" s="40" t="s">
        <v>76</v>
      </c>
      <c r="MZM15" s="40" t="s">
        <v>76</v>
      </c>
      <c r="MZN15" s="40" t="s">
        <v>76</v>
      </c>
      <c r="MZO15" s="40" t="s">
        <v>76</v>
      </c>
      <c r="MZP15" s="40" t="s">
        <v>76</v>
      </c>
      <c r="MZQ15" s="40" t="s">
        <v>76</v>
      </c>
      <c r="MZR15" s="40" t="s">
        <v>76</v>
      </c>
      <c r="MZS15" s="40" t="s">
        <v>76</v>
      </c>
      <c r="MZT15" s="40" t="s">
        <v>76</v>
      </c>
      <c r="MZU15" s="40" t="s">
        <v>76</v>
      </c>
      <c r="MZV15" s="40" t="s">
        <v>76</v>
      </c>
      <c r="MZW15" s="40" t="s">
        <v>76</v>
      </c>
      <c r="MZX15" s="40" t="s">
        <v>76</v>
      </c>
      <c r="MZY15" s="40" t="s">
        <v>76</v>
      </c>
      <c r="MZZ15" s="40" t="s">
        <v>76</v>
      </c>
      <c r="NAA15" s="40" t="s">
        <v>76</v>
      </c>
      <c r="NAB15" s="40" t="s">
        <v>76</v>
      </c>
      <c r="NAC15" s="40" t="s">
        <v>76</v>
      </c>
      <c r="NAD15" s="40" t="s">
        <v>76</v>
      </c>
      <c r="NAE15" s="40" t="s">
        <v>76</v>
      </c>
      <c r="NAF15" s="40" t="s">
        <v>76</v>
      </c>
      <c r="NAG15" s="40" t="s">
        <v>76</v>
      </c>
      <c r="NAH15" s="40" t="s">
        <v>76</v>
      </c>
      <c r="NAI15" s="40" t="s">
        <v>76</v>
      </c>
      <c r="NAJ15" s="40" t="s">
        <v>76</v>
      </c>
      <c r="NAK15" s="40" t="s">
        <v>76</v>
      </c>
      <c r="NAL15" s="40" t="s">
        <v>76</v>
      </c>
      <c r="NAM15" s="40" t="s">
        <v>76</v>
      </c>
      <c r="NAN15" s="40" t="s">
        <v>76</v>
      </c>
      <c r="NAO15" s="40" t="s">
        <v>76</v>
      </c>
      <c r="NAP15" s="40" t="s">
        <v>76</v>
      </c>
      <c r="NAQ15" s="40" t="s">
        <v>76</v>
      </c>
      <c r="NAR15" s="40" t="s">
        <v>76</v>
      </c>
      <c r="NAS15" s="40" t="s">
        <v>76</v>
      </c>
      <c r="NAT15" s="40" t="s">
        <v>76</v>
      </c>
      <c r="NAU15" s="40" t="s">
        <v>76</v>
      </c>
      <c r="NAV15" s="40" t="s">
        <v>76</v>
      </c>
      <c r="NAW15" s="40" t="s">
        <v>76</v>
      </c>
      <c r="NAX15" s="40" t="s">
        <v>76</v>
      </c>
      <c r="NAY15" s="40" t="s">
        <v>76</v>
      </c>
      <c r="NAZ15" s="40" t="s">
        <v>76</v>
      </c>
      <c r="NBA15" s="40" t="s">
        <v>76</v>
      </c>
      <c r="NBB15" s="40" t="s">
        <v>76</v>
      </c>
      <c r="NBC15" s="40" t="s">
        <v>76</v>
      </c>
      <c r="NBD15" s="40" t="s">
        <v>76</v>
      </c>
      <c r="NBE15" s="40" t="s">
        <v>76</v>
      </c>
      <c r="NBF15" s="40" t="s">
        <v>76</v>
      </c>
      <c r="NBG15" s="40" t="s">
        <v>76</v>
      </c>
      <c r="NBH15" s="40" t="s">
        <v>76</v>
      </c>
      <c r="NBI15" s="40" t="s">
        <v>76</v>
      </c>
      <c r="NBJ15" s="40" t="s">
        <v>76</v>
      </c>
      <c r="NBK15" s="40" t="s">
        <v>76</v>
      </c>
      <c r="NBL15" s="40" t="s">
        <v>76</v>
      </c>
      <c r="NBM15" s="40" t="s">
        <v>76</v>
      </c>
      <c r="NBN15" s="40" t="s">
        <v>76</v>
      </c>
      <c r="NBO15" s="40" t="s">
        <v>76</v>
      </c>
      <c r="NBP15" s="40" t="s">
        <v>76</v>
      </c>
      <c r="NBQ15" s="40" t="s">
        <v>76</v>
      </c>
      <c r="NBR15" s="40" t="s">
        <v>76</v>
      </c>
      <c r="NBS15" s="40" t="s">
        <v>76</v>
      </c>
      <c r="NBT15" s="40" t="s">
        <v>76</v>
      </c>
      <c r="NBU15" s="40" t="s">
        <v>76</v>
      </c>
      <c r="NBV15" s="40" t="s">
        <v>76</v>
      </c>
      <c r="NBW15" s="40" t="s">
        <v>76</v>
      </c>
      <c r="NBX15" s="40" t="s">
        <v>76</v>
      </c>
      <c r="NBY15" s="40" t="s">
        <v>76</v>
      </c>
      <c r="NBZ15" s="40" t="s">
        <v>76</v>
      </c>
      <c r="NCA15" s="40" t="s">
        <v>76</v>
      </c>
      <c r="NCB15" s="40" t="s">
        <v>76</v>
      </c>
      <c r="NCC15" s="40" t="s">
        <v>76</v>
      </c>
      <c r="NCD15" s="40" t="s">
        <v>76</v>
      </c>
      <c r="NCE15" s="40" t="s">
        <v>76</v>
      </c>
      <c r="NCF15" s="40" t="s">
        <v>76</v>
      </c>
      <c r="NCG15" s="40" t="s">
        <v>76</v>
      </c>
      <c r="NCH15" s="40" t="s">
        <v>76</v>
      </c>
      <c r="NCI15" s="40" t="s">
        <v>76</v>
      </c>
      <c r="NCJ15" s="40" t="s">
        <v>76</v>
      </c>
      <c r="NCK15" s="40" t="s">
        <v>76</v>
      </c>
      <c r="NCL15" s="40" t="s">
        <v>76</v>
      </c>
      <c r="NCM15" s="40" t="s">
        <v>76</v>
      </c>
      <c r="NCN15" s="40" t="s">
        <v>76</v>
      </c>
      <c r="NCO15" s="40" t="s">
        <v>76</v>
      </c>
      <c r="NCP15" s="40" t="s">
        <v>76</v>
      </c>
      <c r="NCQ15" s="40" t="s">
        <v>76</v>
      </c>
      <c r="NCR15" s="40" t="s">
        <v>76</v>
      </c>
      <c r="NCS15" s="40" t="s">
        <v>76</v>
      </c>
      <c r="NCT15" s="40" t="s">
        <v>76</v>
      </c>
      <c r="NCU15" s="40" t="s">
        <v>76</v>
      </c>
      <c r="NCV15" s="40" t="s">
        <v>76</v>
      </c>
      <c r="NCW15" s="40" t="s">
        <v>76</v>
      </c>
      <c r="NCX15" s="40" t="s">
        <v>76</v>
      </c>
      <c r="NCY15" s="40" t="s">
        <v>76</v>
      </c>
      <c r="NCZ15" s="40" t="s">
        <v>76</v>
      </c>
      <c r="NDA15" s="40" t="s">
        <v>76</v>
      </c>
      <c r="NDB15" s="40" t="s">
        <v>76</v>
      </c>
      <c r="NDC15" s="40" t="s">
        <v>76</v>
      </c>
      <c r="NDD15" s="40" t="s">
        <v>76</v>
      </c>
      <c r="NDE15" s="40" t="s">
        <v>76</v>
      </c>
      <c r="NDF15" s="40" t="s">
        <v>76</v>
      </c>
      <c r="NDG15" s="40" t="s">
        <v>76</v>
      </c>
      <c r="NDH15" s="40" t="s">
        <v>76</v>
      </c>
      <c r="NDI15" s="40" t="s">
        <v>76</v>
      </c>
      <c r="NDJ15" s="40" t="s">
        <v>76</v>
      </c>
      <c r="NDK15" s="40" t="s">
        <v>76</v>
      </c>
      <c r="NDL15" s="40" t="s">
        <v>76</v>
      </c>
      <c r="NDM15" s="40" t="s">
        <v>76</v>
      </c>
      <c r="NDN15" s="40" t="s">
        <v>76</v>
      </c>
      <c r="NDO15" s="40" t="s">
        <v>76</v>
      </c>
      <c r="NDP15" s="40" t="s">
        <v>76</v>
      </c>
      <c r="NDQ15" s="40" t="s">
        <v>76</v>
      </c>
      <c r="NDR15" s="40" t="s">
        <v>76</v>
      </c>
      <c r="NDS15" s="40" t="s">
        <v>76</v>
      </c>
      <c r="NDT15" s="40" t="s">
        <v>76</v>
      </c>
      <c r="NDU15" s="40" t="s">
        <v>76</v>
      </c>
      <c r="NDV15" s="40" t="s">
        <v>76</v>
      </c>
      <c r="NDW15" s="40" t="s">
        <v>76</v>
      </c>
      <c r="NDX15" s="40" t="s">
        <v>76</v>
      </c>
      <c r="NDY15" s="40" t="s">
        <v>76</v>
      </c>
      <c r="NDZ15" s="40" t="s">
        <v>76</v>
      </c>
      <c r="NEA15" s="40" t="s">
        <v>76</v>
      </c>
      <c r="NEB15" s="40" t="s">
        <v>76</v>
      </c>
      <c r="NEC15" s="40" t="s">
        <v>76</v>
      </c>
      <c r="NED15" s="40" t="s">
        <v>76</v>
      </c>
      <c r="NEE15" s="40" t="s">
        <v>76</v>
      </c>
      <c r="NEF15" s="40" t="s">
        <v>76</v>
      </c>
      <c r="NEG15" s="40" t="s">
        <v>76</v>
      </c>
      <c r="NEH15" s="40" t="s">
        <v>76</v>
      </c>
      <c r="NEI15" s="40" t="s">
        <v>76</v>
      </c>
      <c r="NEJ15" s="40" t="s">
        <v>76</v>
      </c>
      <c r="NEK15" s="40" t="s">
        <v>76</v>
      </c>
      <c r="NEL15" s="40" t="s">
        <v>76</v>
      </c>
      <c r="NEM15" s="40" t="s">
        <v>76</v>
      </c>
      <c r="NEN15" s="40" t="s">
        <v>76</v>
      </c>
      <c r="NEO15" s="40" t="s">
        <v>76</v>
      </c>
      <c r="NEP15" s="40" t="s">
        <v>76</v>
      </c>
      <c r="NEQ15" s="40" t="s">
        <v>76</v>
      </c>
      <c r="NER15" s="40" t="s">
        <v>76</v>
      </c>
      <c r="NES15" s="40" t="s">
        <v>76</v>
      </c>
      <c r="NET15" s="40" t="s">
        <v>76</v>
      </c>
      <c r="NEU15" s="40" t="s">
        <v>76</v>
      </c>
      <c r="NEV15" s="40" t="s">
        <v>76</v>
      </c>
      <c r="NEW15" s="40" t="s">
        <v>76</v>
      </c>
      <c r="NEX15" s="40" t="s">
        <v>76</v>
      </c>
      <c r="NEY15" s="40" t="s">
        <v>76</v>
      </c>
      <c r="NEZ15" s="40" t="s">
        <v>76</v>
      </c>
      <c r="NFA15" s="40" t="s">
        <v>76</v>
      </c>
      <c r="NFB15" s="40" t="s">
        <v>76</v>
      </c>
      <c r="NFC15" s="40" t="s">
        <v>76</v>
      </c>
      <c r="NFD15" s="40" t="s">
        <v>76</v>
      </c>
      <c r="NFE15" s="40" t="s">
        <v>76</v>
      </c>
      <c r="NFF15" s="40" t="s">
        <v>76</v>
      </c>
      <c r="NFG15" s="40" t="s">
        <v>76</v>
      </c>
      <c r="NFH15" s="40" t="s">
        <v>76</v>
      </c>
      <c r="NFI15" s="40" t="s">
        <v>76</v>
      </c>
      <c r="NFJ15" s="40" t="s">
        <v>76</v>
      </c>
      <c r="NFK15" s="40" t="s">
        <v>76</v>
      </c>
      <c r="NFL15" s="40" t="s">
        <v>76</v>
      </c>
      <c r="NFM15" s="40" t="s">
        <v>76</v>
      </c>
      <c r="NFN15" s="40" t="s">
        <v>76</v>
      </c>
      <c r="NFO15" s="40" t="s">
        <v>76</v>
      </c>
      <c r="NFP15" s="40" t="s">
        <v>76</v>
      </c>
      <c r="NFQ15" s="40" t="s">
        <v>76</v>
      </c>
      <c r="NFR15" s="40" t="s">
        <v>76</v>
      </c>
      <c r="NFS15" s="40" t="s">
        <v>76</v>
      </c>
      <c r="NFT15" s="40" t="s">
        <v>76</v>
      </c>
      <c r="NFU15" s="40" t="s">
        <v>76</v>
      </c>
      <c r="NFV15" s="40" t="s">
        <v>76</v>
      </c>
      <c r="NFW15" s="40" t="s">
        <v>76</v>
      </c>
      <c r="NFX15" s="40" t="s">
        <v>76</v>
      </c>
      <c r="NFY15" s="40" t="s">
        <v>76</v>
      </c>
      <c r="NFZ15" s="40" t="s">
        <v>76</v>
      </c>
      <c r="NGA15" s="40" t="s">
        <v>76</v>
      </c>
      <c r="NGB15" s="40" t="s">
        <v>76</v>
      </c>
      <c r="NGC15" s="40" t="s">
        <v>76</v>
      </c>
      <c r="NGD15" s="40" t="s">
        <v>76</v>
      </c>
      <c r="NGE15" s="40" t="s">
        <v>76</v>
      </c>
      <c r="NGF15" s="40" t="s">
        <v>76</v>
      </c>
      <c r="NGG15" s="40" t="s">
        <v>76</v>
      </c>
      <c r="NGH15" s="40" t="s">
        <v>76</v>
      </c>
      <c r="NGI15" s="40" t="s">
        <v>76</v>
      </c>
      <c r="NGJ15" s="40" t="s">
        <v>76</v>
      </c>
      <c r="NGK15" s="40" t="s">
        <v>76</v>
      </c>
      <c r="NGL15" s="40" t="s">
        <v>76</v>
      </c>
      <c r="NGM15" s="40" t="s">
        <v>76</v>
      </c>
      <c r="NGN15" s="40" t="s">
        <v>76</v>
      </c>
      <c r="NGO15" s="40" t="s">
        <v>76</v>
      </c>
      <c r="NGP15" s="40" t="s">
        <v>76</v>
      </c>
      <c r="NGQ15" s="40" t="s">
        <v>76</v>
      </c>
      <c r="NGR15" s="40" t="s">
        <v>76</v>
      </c>
      <c r="NGS15" s="40" t="s">
        <v>76</v>
      </c>
      <c r="NGT15" s="40" t="s">
        <v>76</v>
      </c>
      <c r="NGU15" s="40" t="s">
        <v>76</v>
      </c>
      <c r="NGV15" s="40" t="s">
        <v>76</v>
      </c>
      <c r="NGW15" s="40" t="s">
        <v>76</v>
      </c>
      <c r="NGX15" s="40" t="s">
        <v>76</v>
      </c>
      <c r="NGY15" s="40" t="s">
        <v>76</v>
      </c>
      <c r="NGZ15" s="40" t="s">
        <v>76</v>
      </c>
      <c r="NHA15" s="40" t="s">
        <v>76</v>
      </c>
      <c r="NHB15" s="40" t="s">
        <v>76</v>
      </c>
      <c r="NHC15" s="40" t="s">
        <v>76</v>
      </c>
      <c r="NHD15" s="40" t="s">
        <v>76</v>
      </c>
      <c r="NHE15" s="40" t="s">
        <v>76</v>
      </c>
      <c r="NHF15" s="40" t="s">
        <v>76</v>
      </c>
      <c r="NHG15" s="40" t="s">
        <v>76</v>
      </c>
      <c r="NHH15" s="40" t="s">
        <v>76</v>
      </c>
      <c r="NHI15" s="40" t="s">
        <v>76</v>
      </c>
      <c r="NHJ15" s="40" t="s">
        <v>76</v>
      </c>
      <c r="NHK15" s="40" t="s">
        <v>76</v>
      </c>
      <c r="NHL15" s="40" t="s">
        <v>76</v>
      </c>
      <c r="NHM15" s="40" t="s">
        <v>76</v>
      </c>
      <c r="NHN15" s="40" t="s">
        <v>76</v>
      </c>
      <c r="NHO15" s="40" t="s">
        <v>76</v>
      </c>
      <c r="NHP15" s="40" t="s">
        <v>76</v>
      </c>
      <c r="NHQ15" s="40" t="s">
        <v>76</v>
      </c>
      <c r="NHR15" s="40" t="s">
        <v>76</v>
      </c>
      <c r="NHS15" s="40" t="s">
        <v>76</v>
      </c>
      <c r="NHT15" s="40" t="s">
        <v>76</v>
      </c>
      <c r="NHU15" s="40" t="s">
        <v>76</v>
      </c>
      <c r="NHV15" s="40" t="s">
        <v>76</v>
      </c>
      <c r="NHW15" s="40" t="s">
        <v>76</v>
      </c>
      <c r="NHX15" s="40" t="s">
        <v>76</v>
      </c>
      <c r="NHY15" s="40" t="s">
        <v>76</v>
      </c>
      <c r="NHZ15" s="40" t="s">
        <v>76</v>
      </c>
      <c r="NIA15" s="40" t="s">
        <v>76</v>
      </c>
      <c r="NIB15" s="40" t="s">
        <v>76</v>
      </c>
      <c r="NIC15" s="40" t="s">
        <v>76</v>
      </c>
      <c r="NID15" s="40" t="s">
        <v>76</v>
      </c>
      <c r="NIE15" s="40" t="s">
        <v>76</v>
      </c>
      <c r="NIF15" s="40" t="s">
        <v>76</v>
      </c>
      <c r="NIG15" s="40" t="s">
        <v>76</v>
      </c>
      <c r="NIH15" s="40" t="s">
        <v>76</v>
      </c>
      <c r="NII15" s="40" t="s">
        <v>76</v>
      </c>
      <c r="NIJ15" s="40" t="s">
        <v>76</v>
      </c>
      <c r="NIK15" s="40" t="s">
        <v>76</v>
      </c>
      <c r="NIL15" s="40" t="s">
        <v>76</v>
      </c>
      <c r="NIM15" s="40" t="s">
        <v>76</v>
      </c>
      <c r="NIN15" s="40" t="s">
        <v>76</v>
      </c>
      <c r="NIO15" s="40" t="s">
        <v>76</v>
      </c>
      <c r="NIP15" s="40" t="s">
        <v>76</v>
      </c>
      <c r="NIQ15" s="40" t="s">
        <v>76</v>
      </c>
      <c r="NIR15" s="40" t="s">
        <v>76</v>
      </c>
      <c r="NIS15" s="40" t="s">
        <v>76</v>
      </c>
      <c r="NIT15" s="40" t="s">
        <v>76</v>
      </c>
      <c r="NIU15" s="40" t="s">
        <v>76</v>
      </c>
      <c r="NIV15" s="40" t="s">
        <v>76</v>
      </c>
      <c r="NIW15" s="40" t="s">
        <v>76</v>
      </c>
      <c r="NIX15" s="40" t="s">
        <v>76</v>
      </c>
      <c r="NIY15" s="40" t="s">
        <v>76</v>
      </c>
      <c r="NIZ15" s="40" t="s">
        <v>76</v>
      </c>
      <c r="NJA15" s="40" t="s">
        <v>76</v>
      </c>
      <c r="NJB15" s="40" t="s">
        <v>76</v>
      </c>
      <c r="NJC15" s="40" t="s">
        <v>76</v>
      </c>
      <c r="NJD15" s="40" t="s">
        <v>76</v>
      </c>
      <c r="NJE15" s="40" t="s">
        <v>76</v>
      </c>
      <c r="NJF15" s="40" t="s">
        <v>76</v>
      </c>
      <c r="NJG15" s="40" t="s">
        <v>76</v>
      </c>
      <c r="NJH15" s="40" t="s">
        <v>76</v>
      </c>
      <c r="NJI15" s="40" t="s">
        <v>76</v>
      </c>
      <c r="NJJ15" s="40" t="s">
        <v>76</v>
      </c>
      <c r="NJK15" s="40" t="s">
        <v>76</v>
      </c>
      <c r="NJL15" s="40" t="s">
        <v>76</v>
      </c>
      <c r="NJM15" s="40" t="s">
        <v>76</v>
      </c>
      <c r="NJN15" s="40" t="s">
        <v>76</v>
      </c>
      <c r="NJO15" s="40" t="s">
        <v>76</v>
      </c>
      <c r="NJP15" s="40" t="s">
        <v>76</v>
      </c>
      <c r="NJQ15" s="40" t="s">
        <v>76</v>
      </c>
      <c r="NJR15" s="40" t="s">
        <v>76</v>
      </c>
      <c r="NJS15" s="40" t="s">
        <v>76</v>
      </c>
      <c r="NJT15" s="40" t="s">
        <v>76</v>
      </c>
      <c r="NJU15" s="40" t="s">
        <v>76</v>
      </c>
      <c r="NJV15" s="40" t="s">
        <v>76</v>
      </c>
      <c r="NJW15" s="40" t="s">
        <v>76</v>
      </c>
      <c r="NJX15" s="40" t="s">
        <v>76</v>
      </c>
      <c r="NJY15" s="40" t="s">
        <v>76</v>
      </c>
      <c r="NJZ15" s="40" t="s">
        <v>76</v>
      </c>
      <c r="NKA15" s="40" t="s">
        <v>76</v>
      </c>
      <c r="NKB15" s="40" t="s">
        <v>76</v>
      </c>
      <c r="NKC15" s="40" t="s">
        <v>76</v>
      </c>
      <c r="NKD15" s="40" t="s">
        <v>76</v>
      </c>
      <c r="NKE15" s="40" t="s">
        <v>76</v>
      </c>
      <c r="NKF15" s="40" t="s">
        <v>76</v>
      </c>
      <c r="NKG15" s="40" t="s">
        <v>76</v>
      </c>
      <c r="NKH15" s="40" t="s">
        <v>76</v>
      </c>
      <c r="NKI15" s="40" t="s">
        <v>76</v>
      </c>
      <c r="NKJ15" s="40" t="s">
        <v>76</v>
      </c>
      <c r="NKK15" s="40" t="s">
        <v>76</v>
      </c>
      <c r="NKL15" s="40" t="s">
        <v>76</v>
      </c>
      <c r="NKM15" s="40" t="s">
        <v>76</v>
      </c>
      <c r="NKN15" s="40" t="s">
        <v>76</v>
      </c>
      <c r="NKO15" s="40" t="s">
        <v>76</v>
      </c>
      <c r="NKP15" s="40" t="s">
        <v>76</v>
      </c>
      <c r="NKQ15" s="40" t="s">
        <v>76</v>
      </c>
      <c r="NKR15" s="40" t="s">
        <v>76</v>
      </c>
      <c r="NKS15" s="40" t="s">
        <v>76</v>
      </c>
      <c r="NKT15" s="40" t="s">
        <v>76</v>
      </c>
      <c r="NKU15" s="40" t="s">
        <v>76</v>
      </c>
      <c r="NKV15" s="40" t="s">
        <v>76</v>
      </c>
      <c r="NKW15" s="40" t="s">
        <v>76</v>
      </c>
      <c r="NKX15" s="40" t="s">
        <v>76</v>
      </c>
      <c r="NKY15" s="40" t="s">
        <v>76</v>
      </c>
      <c r="NKZ15" s="40" t="s">
        <v>76</v>
      </c>
      <c r="NLA15" s="40" t="s">
        <v>76</v>
      </c>
      <c r="NLB15" s="40" t="s">
        <v>76</v>
      </c>
      <c r="NLC15" s="40" t="s">
        <v>76</v>
      </c>
      <c r="NLD15" s="40" t="s">
        <v>76</v>
      </c>
      <c r="NLE15" s="40" t="s">
        <v>76</v>
      </c>
      <c r="NLF15" s="40" t="s">
        <v>76</v>
      </c>
      <c r="NLG15" s="40" t="s">
        <v>76</v>
      </c>
      <c r="NLH15" s="40" t="s">
        <v>76</v>
      </c>
      <c r="NLI15" s="40" t="s">
        <v>76</v>
      </c>
      <c r="NLJ15" s="40" t="s">
        <v>76</v>
      </c>
      <c r="NLK15" s="40" t="s">
        <v>76</v>
      </c>
      <c r="NLL15" s="40" t="s">
        <v>76</v>
      </c>
      <c r="NLM15" s="40" t="s">
        <v>76</v>
      </c>
      <c r="NLN15" s="40" t="s">
        <v>76</v>
      </c>
      <c r="NLO15" s="40" t="s">
        <v>76</v>
      </c>
      <c r="NLP15" s="40" t="s">
        <v>76</v>
      </c>
      <c r="NLQ15" s="40" t="s">
        <v>76</v>
      </c>
      <c r="NLR15" s="40" t="s">
        <v>76</v>
      </c>
      <c r="NLS15" s="40" t="s">
        <v>76</v>
      </c>
      <c r="NLT15" s="40" t="s">
        <v>76</v>
      </c>
      <c r="NLU15" s="40" t="s">
        <v>76</v>
      </c>
      <c r="NLV15" s="40" t="s">
        <v>76</v>
      </c>
      <c r="NLW15" s="40" t="s">
        <v>76</v>
      </c>
      <c r="NLX15" s="40" t="s">
        <v>76</v>
      </c>
      <c r="NLY15" s="40" t="s">
        <v>76</v>
      </c>
      <c r="NLZ15" s="40" t="s">
        <v>76</v>
      </c>
      <c r="NMA15" s="40" t="s">
        <v>76</v>
      </c>
      <c r="NMB15" s="40" t="s">
        <v>76</v>
      </c>
      <c r="NMC15" s="40" t="s">
        <v>76</v>
      </c>
      <c r="NMD15" s="40" t="s">
        <v>76</v>
      </c>
      <c r="NME15" s="40" t="s">
        <v>76</v>
      </c>
      <c r="NMF15" s="40" t="s">
        <v>76</v>
      </c>
      <c r="NMG15" s="40" t="s">
        <v>76</v>
      </c>
      <c r="NMH15" s="40" t="s">
        <v>76</v>
      </c>
      <c r="NMI15" s="40" t="s">
        <v>76</v>
      </c>
      <c r="NMJ15" s="40" t="s">
        <v>76</v>
      </c>
      <c r="NMK15" s="40" t="s">
        <v>76</v>
      </c>
      <c r="NML15" s="40" t="s">
        <v>76</v>
      </c>
      <c r="NMM15" s="40" t="s">
        <v>76</v>
      </c>
      <c r="NMN15" s="40" t="s">
        <v>76</v>
      </c>
      <c r="NMO15" s="40" t="s">
        <v>76</v>
      </c>
      <c r="NMP15" s="40" t="s">
        <v>76</v>
      </c>
      <c r="NMQ15" s="40" t="s">
        <v>76</v>
      </c>
      <c r="NMR15" s="40" t="s">
        <v>76</v>
      </c>
      <c r="NMS15" s="40" t="s">
        <v>76</v>
      </c>
      <c r="NMT15" s="40" t="s">
        <v>76</v>
      </c>
      <c r="NMU15" s="40" t="s">
        <v>76</v>
      </c>
      <c r="NMV15" s="40" t="s">
        <v>76</v>
      </c>
      <c r="NMW15" s="40" t="s">
        <v>76</v>
      </c>
      <c r="NMX15" s="40" t="s">
        <v>76</v>
      </c>
      <c r="NMY15" s="40" t="s">
        <v>76</v>
      </c>
      <c r="NMZ15" s="40" t="s">
        <v>76</v>
      </c>
      <c r="NNA15" s="40" t="s">
        <v>76</v>
      </c>
      <c r="NNB15" s="40" t="s">
        <v>76</v>
      </c>
      <c r="NNC15" s="40" t="s">
        <v>76</v>
      </c>
      <c r="NND15" s="40" t="s">
        <v>76</v>
      </c>
      <c r="NNE15" s="40" t="s">
        <v>76</v>
      </c>
      <c r="NNF15" s="40" t="s">
        <v>76</v>
      </c>
      <c r="NNG15" s="40" t="s">
        <v>76</v>
      </c>
      <c r="NNH15" s="40" t="s">
        <v>76</v>
      </c>
      <c r="NNI15" s="40" t="s">
        <v>76</v>
      </c>
      <c r="NNJ15" s="40" t="s">
        <v>76</v>
      </c>
      <c r="NNK15" s="40" t="s">
        <v>76</v>
      </c>
      <c r="NNL15" s="40" t="s">
        <v>76</v>
      </c>
      <c r="NNM15" s="40" t="s">
        <v>76</v>
      </c>
      <c r="NNN15" s="40" t="s">
        <v>76</v>
      </c>
      <c r="NNO15" s="40" t="s">
        <v>76</v>
      </c>
      <c r="NNP15" s="40" t="s">
        <v>76</v>
      </c>
      <c r="NNQ15" s="40" t="s">
        <v>76</v>
      </c>
      <c r="NNR15" s="40" t="s">
        <v>76</v>
      </c>
      <c r="NNS15" s="40" t="s">
        <v>76</v>
      </c>
      <c r="NNT15" s="40" t="s">
        <v>76</v>
      </c>
      <c r="NNU15" s="40" t="s">
        <v>76</v>
      </c>
      <c r="NNV15" s="40" t="s">
        <v>76</v>
      </c>
      <c r="NNW15" s="40" t="s">
        <v>76</v>
      </c>
      <c r="NNX15" s="40" t="s">
        <v>76</v>
      </c>
      <c r="NNY15" s="40" t="s">
        <v>76</v>
      </c>
      <c r="NNZ15" s="40" t="s">
        <v>76</v>
      </c>
      <c r="NOA15" s="40" t="s">
        <v>76</v>
      </c>
      <c r="NOB15" s="40" t="s">
        <v>76</v>
      </c>
      <c r="NOC15" s="40" t="s">
        <v>76</v>
      </c>
      <c r="NOD15" s="40" t="s">
        <v>76</v>
      </c>
      <c r="NOE15" s="40" t="s">
        <v>76</v>
      </c>
      <c r="NOF15" s="40" t="s">
        <v>76</v>
      </c>
      <c r="NOG15" s="40" t="s">
        <v>76</v>
      </c>
      <c r="NOH15" s="40" t="s">
        <v>76</v>
      </c>
      <c r="NOI15" s="40" t="s">
        <v>76</v>
      </c>
      <c r="NOJ15" s="40" t="s">
        <v>76</v>
      </c>
      <c r="NOK15" s="40" t="s">
        <v>76</v>
      </c>
      <c r="NOL15" s="40" t="s">
        <v>76</v>
      </c>
      <c r="NOM15" s="40" t="s">
        <v>76</v>
      </c>
      <c r="NON15" s="40" t="s">
        <v>76</v>
      </c>
      <c r="NOO15" s="40" t="s">
        <v>76</v>
      </c>
      <c r="NOP15" s="40" t="s">
        <v>76</v>
      </c>
      <c r="NOQ15" s="40" t="s">
        <v>76</v>
      </c>
      <c r="NOR15" s="40" t="s">
        <v>76</v>
      </c>
      <c r="NOS15" s="40" t="s">
        <v>76</v>
      </c>
      <c r="NOT15" s="40" t="s">
        <v>76</v>
      </c>
      <c r="NOU15" s="40" t="s">
        <v>76</v>
      </c>
      <c r="NOV15" s="40" t="s">
        <v>76</v>
      </c>
      <c r="NOW15" s="40" t="s">
        <v>76</v>
      </c>
      <c r="NOX15" s="40" t="s">
        <v>76</v>
      </c>
      <c r="NOY15" s="40" t="s">
        <v>76</v>
      </c>
      <c r="NOZ15" s="40" t="s">
        <v>76</v>
      </c>
      <c r="NPA15" s="40" t="s">
        <v>76</v>
      </c>
      <c r="NPB15" s="40" t="s">
        <v>76</v>
      </c>
      <c r="NPC15" s="40" t="s">
        <v>76</v>
      </c>
      <c r="NPD15" s="40" t="s">
        <v>76</v>
      </c>
      <c r="NPE15" s="40" t="s">
        <v>76</v>
      </c>
      <c r="NPF15" s="40" t="s">
        <v>76</v>
      </c>
      <c r="NPG15" s="40" t="s">
        <v>76</v>
      </c>
      <c r="NPH15" s="40" t="s">
        <v>76</v>
      </c>
      <c r="NPI15" s="40" t="s">
        <v>76</v>
      </c>
      <c r="NPJ15" s="40" t="s">
        <v>76</v>
      </c>
      <c r="NPK15" s="40" t="s">
        <v>76</v>
      </c>
      <c r="NPL15" s="40" t="s">
        <v>76</v>
      </c>
      <c r="NPM15" s="40" t="s">
        <v>76</v>
      </c>
      <c r="NPN15" s="40" t="s">
        <v>76</v>
      </c>
      <c r="NPO15" s="40" t="s">
        <v>76</v>
      </c>
      <c r="NPP15" s="40" t="s">
        <v>76</v>
      </c>
      <c r="NPQ15" s="40" t="s">
        <v>76</v>
      </c>
      <c r="NPR15" s="40" t="s">
        <v>76</v>
      </c>
      <c r="NPS15" s="40" t="s">
        <v>76</v>
      </c>
      <c r="NPT15" s="40" t="s">
        <v>76</v>
      </c>
      <c r="NPU15" s="40" t="s">
        <v>76</v>
      </c>
      <c r="NPV15" s="40" t="s">
        <v>76</v>
      </c>
      <c r="NPW15" s="40" t="s">
        <v>76</v>
      </c>
      <c r="NPX15" s="40" t="s">
        <v>76</v>
      </c>
      <c r="NPY15" s="40" t="s">
        <v>76</v>
      </c>
      <c r="NPZ15" s="40" t="s">
        <v>76</v>
      </c>
      <c r="NQA15" s="40" t="s">
        <v>76</v>
      </c>
      <c r="NQB15" s="40" t="s">
        <v>76</v>
      </c>
      <c r="NQC15" s="40" t="s">
        <v>76</v>
      </c>
      <c r="NQD15" s="40" t="s">
        <v>76</v>
      </c>
      <c r="NQE15" s="40" t="s">
        <v>76</v>
      </c>
      <c r="NQF15" s="40" t="s">
        <v>76</v>
      </c>
      <c r="NQG15" s="40" t="s">
        <v>76</v>
      </c>
      <c r="NQH15" s="40" t="s">
        <v>76</v>
      </c>
      <c r="NQI15" s="40" t="s">
        <v>76</v>
      </c>
      <c r="NQJ15" s="40" t="s">
        <v>76</v>
      </c>
      <c r="NQK15" s="40" t="s">
        <v>76</v>
      </c>
      <c r="NQL15" s="40" t="s">
        <v>76</v>
      </c>
      <c r="NQM15" s="40" t="s">
        <v>76</v>
      </c>
      <c r="NQN15" s="40" t="s">
        <v>76</v>
      </c>
      <c r="NQO15" s="40" t="s">
        <v>76</v>
      </c>
      <c r="NQP15" s="40" t="s">
        <v>76</v>
      </c>
      <c r="NQQ15" s="40" t="s">
        <v>76</v>
      </c>
      <c r="NQR15" s="40" t="s">
        <v>76</v>
      </c>
      <c r="NQS15" s="40" t="s">
        <v>76</v>
      </c>
      <c r="NQT15" s="40" t="s">
        <v>76</v>
      </c>
      <c r="NQU15" s="40" t="s">
        <v>76</v>
      </c>
      <c r="NQV15" s="40" t="s">
        <v>76</v>
      </c>
      <c r="NQW15" s="40" t="s">
        <v>76</v>
      </c>
      <c r="NQX15" s="40" t="s">
        <v>76</v>
      </c>
      <c r="NQY15" s="40" t="s">
        <v>76</v>
      </c>
      <c r="NQZ15" s="40" t="s">
        <v>76</v>
      </c>
      <c r="NRA15" s="40" t="s">
        <v>76</v>
      </c>
      <c r="NRB15" s="40" t="s">
        <v>76</v>
      </c>
      <c r="NRC15" s="40" t="s">
        <v>76</v>
      </c>
      <c r="NRD15" s="40" t="s">
        <v>76</v>
      </c>
      <c r="NRE15" s="40" t="s">
        <v>76</v>
      </c>
      <c r="NRF15" s="40" t="s">
        <v>76</v>
      </c>
      <c r="NRG15" s="40" t="s">
        <v>76</v>
      </c>
      <c r="NRH15" s="40" t="s">
        <v>76</v>
      </c>
      <c r="NRI15" s="40" t="s">
        <v>76</v>
      </c>
      <c r="NRJ15" s="40" t="s">
        <v>76</v>
      </c>
      <c r="NRK15" s="40" t="s">
        <v>76</v>
      </c>
      <c r="NRL15" s="40" t="s">
        <v>76</v>
      </c>
      <c r="NRM15" s="40" t="s">
        <v>76</v>
      </c>
      <c r="NRN15" s="40" t="s">
        <v>76</v>
      </c>
      <c r="NRO15" s="40" t="s">
        <v>76</v>
      </c>
      <c r="NRP15" s="40" t="s">
        <v>76</v>
      </c>
      <c r="NRQ15" s="40" t="s">
        <v>76</v>
      </c>
      <c r="NRR15" s="40" t="s">
        <v>76</v>
      </c>
      <c r="NRS15" s="40" t="s">
        <v>76</v>
      </c>
      <c r="NRT15" s="40" t="s">
        <v>76</v>
      </c>
      <c r="NRU15" s="40" t="s">
        <v>76</v>
      </c>
      <c r="NRV15" s="40" t="s">
        <v>76</v>
      </c>
      <c r="NRW15" s="40" t="s">
        <v>76</v>
      </c>
      <c r="NRX15" s="40" t="s">
        <v>76</v>
      </c>
      <c r="NRY15" s="40" t="s">
        <v>76</v>
      </c>
      <c r="NRZ15" s="40" t="s">
        <v>76</v>
      </c>
      <c r="NSA15" s="40" t="s">
        <v>76</v>
      </c>
      <c r="NSB15" s="40" t="s">
        <v>76</v>
      </c>
      <c r="NSC15" s="40" t="s">
        <v>76</v>
      </c>
      <c r="NSD15" s="40" t="s">
        <v>76</v>
      </c>
      <c r="NSE15" s="40" t="s">
        <v>76</v>
      </c>
      <c r="NSF15" s="40" t="s">
        <v>76</v>
      </c>
      <c r="NSG15" s="40" t="s">
        <v>76</v>
      </c>
      <c r="NSH15" s="40" t="s">
        <v>76</v>
      </c>
      <c r="NSI15" s="40" t="s">
        <v>76</v>
      </c>
      <c r="NSJ15" s="40" t="s">
        <v>76</v>
      </c>
      <c r="NSK15" s="40" t="s">
        <v>76</v>
      </c>
      <c r="NSL15" s="40" t="s">
        <v>76</v>
      </c>
      <c r="NSM15" s="40" t="s">
        <v>76</v>
      </c>
      <c r="NSN15" s="40" t="s">
        <v>76</v>
      </c>
      <c r="NSO15" s="40" t="s">
        <v>76</v>
      </c>
      <c r="NSP15" s="40" t="s">
        <v>76</v>
      </c>
      <c r="NSQ15" s="40" t="s">
        <v>76</v>
      </c>
      <c r="NSR15" s="40" t="s">
        <v>76</v>
      </c>
      <c r="NSS15" s="40" t="s">
        <v>76</v>
      </c>
      <c r="NST15" s="40" t="s">
        <v>76</v>
      </c>
      <c r="NSU15" s="40" t="s">
        <v>76</v>
      </c>
      <c r="NSV15" s="40" t="s">
        <v>76</v>
      </c>
      <c r="NSW15" s="40" t="s">
        <v>76</v>
      </c>
      <c r="NSX15" s="40" t="s">
        <v>76</v>
      </c>
      <c r="NSY15" s="40" t="s">
        <v>76</v>
      </c>
      <c r="NSZ15" s="40" t="s">
        <v>76</v>
      </c>
      <c r="NTA15" s="40" t="s">
        <v>76</v>
      </c>
      <c r="NTB15" s="40" t="s">
        <v>76</v>
      </c>
      <c r="NTC15" s="40" t="s">
        <v>76</v>
      </c>
      <c r="NTD15" s="40" t="s">
        <v>76</v>
      </c>
      <c r="NTE15" s="40" t="s">
        <v>76</v>
      </c>
      <c r="NTF15" s="40" t="s">
        <v>76</v>
      </c>
      <c r="NTG15" s="40" t="s">
        <v>76</v>
      </c>
      <c r="NTH15" s="40" t="s">
        <v>76</v>
      </c>
      <c r="NTI15" s="40" t="s">
        <v>76</v>
      </c>
      <c r="NTJ15" s="40" t="s">
        <v>76</v>
      </c>
      <c r="NTK15" s="40" t="s">
        <v>76</v>
      </c>
      <c r="NTL15" s="40" t="s">
        <v>76</v>
      </c>
      <c r="NTM15" s="40" t="s">
        <v>76</v>
      </c>
      <c r="NTN15" s="40" t="s">
        <v>76</v>
      </c>
      <c r="NTO15" s="40" t="s">
        <v>76</v>
      </c>
      <c r="NTP15" s="40" t="s">
        <v>76</v>
      </c>
      <c r="NTQ15" s="40" t="s">
        <v>76</v>
      </c>
      <c r="NTR15" s="40" t="s">
        <v>76</v>
      </c>
      <c r="NTS15" s="40" t="s">
        <v>76</v>
      </c>
      <c r="NTT15" s="40" t="s">
        <v>76</v>
      </c>
      <c r="NTU15" s="40" t="s">
        <v>76</v>
      </c>
      <c r="NTV15" s="40" t="s">
        <v>76</v>
      </c>
      <c r="NTW15" s="40" t="s">
        <v>76</v>
      </c>
      <c r="NTX15" s="40" t="s">
        <v>76</v>
      </c>
      <c r="NTY15" s="40" t="s">
        <v>76</v>
      </c>
      <c r="NTZ15" s="40" t="s">
        <v>76</v>
      </c>
      <c r="NUA15" s="40" t="s">
        <v>76</v>
      </c>
      <c r="NUB15" s="40" t="s">
        <v>76</v>
      </c>
      <c r="NUC15" s="40" t="s">
        <v>76</v>
      </c>
      <c r="NUD15" s="40" t="s">
        <v>76</v>
      </c>
      <c r="NUE15" s="40" t="s">
        <v>76</v>
      </c>
      <c r="NUF15" s="40" t="s">
        <v>76</v>
      </c>
      <c r="NUG15" s="40" t="s">
        <v>76</v>
      </c>
      <c r="NUH15" s="40" t="s">
        <v>76</v>
      </c>
      <c r="NUI15" s="40" t="s">
        <v>76</v>
      </c>
      <c r="NUJ15" s="40" t="s">
        <v>76</v>
      </c>
      <c r="NUK15" s="40" t="s">
        <v>76</v>
      </c>
      <c r="NUL15" s="40" t="s">
        <v>76</v>
      </c>
      <c r="NUM15" s="40" t="s">
        <v>76</v>
      </c>
      <c r="NUN15" s="40" t="s">
        <v>76</v>
      </c>
      <c r="NUO15" s="40" t="s">
        <v>76</v>
      </c>
      <c r="NUP15" s="40" t="s">
        <v>76</v>
      </c>
      <c r="NUQ15" s="40" t="s">
        <v>76</v>
      </c>
      <c r="NUR15" s="40" t="s">
        <v>76</v>
      </c>
      <c r="NUS15" s="40" t="s">
        <v>76</v>
      </c>
      <c r="NUT15" s="40" t="s">
        <v>76</v>
      </c>
      <c r="NUU15" s="40" t="s">
        <v>76</v>
      </c>
      <c r="NUV15" s="40" t="s">
        <v>76</v>
      </c>
      <c r="NUW15" s="40" t="s">
        <v>76</v>
      </c>
      <c r="NUX15" s="40" t="s">
        <v>76</v>
      </c>
      <c r="NUY15" s="40" t="s">
        <v>76</v>
      </c>
      <c r="NUZ15" s="40" t="s">
        <v>76</v>
      </c>
      <c r="NVA15" s="40" t="s">
        <v>76</v>
      </c>
      <c r="NVB15" s="40" t="s">
        <v>76</v>
      </c>
      <c r="NVC15" s="40" t="s">
        <v>76</v>
      </c>
      <c r="NVD15" s="40" t="s">
        <v>76</v>
      </c>
      <c r="NVE15" s="40" t="s">
        <v>76</v>
      </c>
      <c r="NVF15" s="40" t="s">
        <v>76</v>
      </c>
      <c r="NVG15" s="40" t="s">
        <v>76</v>
      </c>
      <c r="NVH15" s="40" t="s">
        <v>76</v>
      </c>
      <c r="NVI15" s="40" t="s">
        <v>76</v>
      </c>
      <c r="NVJ15" s="40" t="s">
        <v>76</v>
      </c>
      <c r="NVK15" s="40" t="s">
        <v>76</v>
      </c>
      <c r="NVL15" s="40" t="s">
        <v>76</v>
      </c>
      <c r="NVM15" s="40" t="s">
        <v>76</v>
      </c>
      <c r="NVN15" s="40" t="s">
        <v>76</v>
      </c>
      <c r="NVO15" s="40" t="s">
        <v>76</v>
      </c>
      <c r="NVP15" s="40" t="s">
        <v>76</v>
      </c>
      <c r="NVQ15" s="40" t="s">
        <v>76</v>
      </c>
      <c r="NVR15" s="40" t="s">
        <v>76</v>
      </c>
      <c r="NVS15" s="40" t="s">
        <v>76</v>
      </c>
      <c r="NVT15" s="40" t="s">
        <v>76</v>
      </c>
      <c r="NVU15" s="40" t="s">
        <v>76</v>
      </c>
      <c r="NVV15" s="40" t="s">
        <v>76</v>
      </c>
      <c r="NVW15" s="40" t="s">
        <v>76</v>
      </c>
      <c r="NVX15" s="40" t="s">
        <v>76</v>
      </c>
      <c r="NVY15" s="40" t="s">
        <v>76</v>
      </c>
      <c r="NVZ15" s="40" t="s">
        <v>76</v>
      </c>
      <c r="NWA15" s="40" t="s">
        <v>76</v>
      </c>
      <c r="NWB15" s="40" t="s">
        <v>76</v>
      </c>
      <c r="NWC15" s="40" t="s">
        <v>76</v>
      </c>
      <c r="NWD15" s="40" t="s">
        <v>76</v>
      </c>
      <c r="NWE15" s="40" t="s">
        <v>76</v>
      </c>
      <c r="NWF15" s="40" t="s">
        <v>76</v>
      </c>
      <c r="NWG15" s="40" t="s">
        <v>76</v>
      </c>
      <c r="NWH15" s="40" t="s">
        <v>76</v>
      </c>
      <c r="NWI15" s="40" t="s">
        <v>76</v>
      </c>
      <c r="NWJ15" s="40" t="s">
        <v>76</v>
      </c>
      <c r="NWK15" s="40" t="s">
        <v>76</v>
      </c>
      <c r="NWL15" s="40" t="s">
        <v>76</v>
      </c>
      <c r="NWM15" s="40" t="s">
        <v>76</v>
      </c>
      <c r="NWN15" s="40" t="s">
        <v>76</v>
      </c>
      <c r="NWO15" s="40" t="s">
        <v>76</v>
      </c>
      <c r="NWP15" s="40" t="s">
        <v>76</v>
      </c>
      <c r="NWQ15" s="40" t="s">
        <v>76</v>
      </c>
      <c r="NWR15" s="40" t="s">
        <v>76</v>
      </c>
      <c r="NWS15" s="40" t="s">
        <v>76</v>
      </c>
      <c r="NWT15" s="40" t="s">
        <v>76</v>
      </c>
      <c r="NWU15" s="40" t="s">
        <v>76</v>
      </c>
      <c r="NWV15" s="40" t="s">
        <v>76</v>
      </c>
      <c r="NWW15" s="40" t="s">
        <v>76</v>
      </c>
      <c r="NWX15" s="40" t="s">
        <v>76</v>
      </c>
      <c r="NWY15" s="40" t="s">
        <v>76</v>
      </c>
      <c r="NWZ15" s="40" t="s">
        <v>76</v>
      </c>
      <c r="NXA15" s="40" t="s">
        <v>76</v>
      </c>
      <c r="NXB15" s="40" t="s">
        <v>76</v>
      </c>
      <c r="NXC15" s="40" t="s">
        <v>76</v>
      </c>
      <c r="NXD15" s="40" t="s">
        <v>76</v>
      </c>
      <c r="NXE15" s="40" t="s">
        <v>76</v>
      </c>
      <c r="NXF15" s="40" t="s">
        <v>76</v>
      </c>
      <c r="NXG15" s="40" t="s">
        <v>76</v>
      </c>
      <c r="NXH15" s="40" t="s">
        <v>76</v>
      </c>
      <c r="NXI15" s="40" t="s">
        <v>76</v>
      </c>
      <c r="NXJ15" s="40" t="s">
        <v>76</v>
      </c>
      <c r="NXK15" s="40" t="s">
        <v>76</v>
      </c>
      <c r="NXL15" s="40" t="s">
        <v>76</v>
      </c>
      <c r="NXM15" s="40" t="s">
        <v>76</v>
      </c>
      <c r="NXN15" s="40" t="s">
        <v>76</v>
      </c>
      <c r="NXO15" s="40" t="s">
        <v>76</v>
      </c>
      <c r="NXP15" s="40" t="s">
        <v>76</v>
      </c>
      <c r="NXQ15" s="40" t="s">
        <v>76</v>
      </c>
      <c r="NXR15" s="40" t="s">
        <v>76</v>
      </c>
      <c r="NXS15" s="40" t="s">
        <v>76</v>
      </c>
      <c r="NXT15" s="40" t="s">
        <v>76</v>
      </c>
      <c r="NXU15" s="40" t="s">
        <v>76</v>
      </c>
      <c r="NXV15" s="40" t="s">
        <v>76</v>
      </c>
      <c r="NXW15" s="40" t="s">
        <v>76</v>
      </c>
      <c r="NXX15" s="40" t="s">
        <v>76</v>
      </c>
      <c r="NXY15" s="40" t="s">
        <v>76</v>
      </c>
      <c r="NXZ15" s="40" t="s">
        <v>76</v>
      </c>
      <c r="NYA15" s="40" t="s">
        <v>76</v>
      </c>
      <c r="NYB15" s="40" t="s">
        <v>76</v>
      </c>
      <c r="NYC15" s="40" t="s">
        <v>76</v>
      </c>
      <c r="NYD15" s="40" t="s">
        <v>76</v>
      </c>
      <c r="NYE15" s="40" t="s">
        <v>76</v>
      </c>
      <c r="NYF15" s="40" t="s">
        <v>76</v>
      </c>
      <c r="NYG15" s="40" t="s">
        <v>76</v>
      </c>
      <c r="NYH15" s="40" t="s">
        <v>76</v>
      </c>
      <c r="NYI15" s="40" t="s">
        <v>76</v>
      </c>
      <c r="NYJ15" s="40" t="s">
        <v>76</v>
      </c>
      <c r="NYK15" s="40" t="s">
        <v>76</v>
      </c>
      <c r="NYL15" s="40" t="s">
        <v>76</v>
      </c>
      <c r="NYM15" s="40" t="s">
        <v>76</v>
      </c>
      <c r="NYN15" s="40" t="s">
        <v>76</v>
      </c>
      <c r="NYO15" s="40" t="s">
        <v>76</v>
      </c>
      <c r="NYP15" s="40" t="s">
        <v>76</v>
      </c>
      <c r="NYQ15" s="40" t="s">
        <v>76</v>
      </c>
      <c r="NYR15" s="40" t="s">
        <v>76</v>
      </c>
      <c r="NYS15" s="40" t="s">
        <v>76</v>
      </c>
      <c r="NYT15" s="40" t="s">
        <v>76</v>
      </c>
      <c r="NYU15" s="40" t="s">
        <v>76</v>
      </c>
      <c r="NYV15" s="40" t="s">
        <v>76</v>
      </c>
      <c r="NYW15" s="40" t="s">
        <v>76</v>
      </c>
      <c r="NYX15" s="40" t="s">
        <v>76</v>
      </c>
      <c r="NYY15" s="40" t="s">
        <v>76</v>
      </c>
      <c r="NYZ15" s="40" t="s">
        <v>76</v>
      </c>
      <c r="NZA15" s="40" t="s">
        <v>76</v>
      </c>
      <c r="NZB15" s="40" t="s">
        <v>76</v>
      </c>
      <c r="NZC15" s="40" t="s">
        <v>76</v>
      </c>
      <c r="NZD15" s="40" t="s">
        <v>76</v>
      </c>
      <c r="NZE15" s="40" t="s">
        <v>76</v>
      </c>
      <c r="NZF15" s="40" t="s">
        <v>76</v>
      </c>
      <c r="NZG15" s="40" t="s">
        <v>76</v>
      </c>
      <c r="NZH15" s="40" t="s">
        <v>76</v>
      </c>
      <c r="NZI15" s="40" t="s">
        <v>76</v>
      </c>
      <c r="NZJ15" s="40" t="s">
        <v>76</v>
      </c>
      <c r="NZK15" s="40" t="s">
        <v>76</v>
      </c>
      <c r="NZL15" s="40" t="s">
        <v>76</v>
      </c>
      <c r="NZM15" s="40" t="s">
        <v>76</v>
      </c>
      <c r="NZN15" s="40" t="s">
        <v>76</v>
      </c>
      <c r="NZO15" s="40" t="s">
        <v>76</v>
      </c>
      <c r="NZP15" s="40" t="s">
        <v>76</v>
      </c>
      <c r="NZQ15" s="40" t="s">
        <v>76</v>
      </c>
      <c r="NZR15" s="40" t="s">
        <v>76</v>
      </c>
      <c r="NZS15" s="40" t="s">
        <v>76</v>
      </c>
      <c r="NZT15" s="40" t="s">
        <v>76</v>
      </c>
      <c r="NZU15" s="40" t="s">
        <v>76</v>
      </c>
      <c r="NZV15" s="40" t="s">
        <v>76</v>
      </c>
      <c r="NZW15" s="40" t="s">
        <v>76</v>
      </c>
      <c r="NZX15" s="40" t="s">
        <v>76</v>
      </c>
      <c r="NZY15" s="40" t="s">
        <v>76</v>
      </c>
      <c r="NZZ15" s="40" t="s">
        <v>76</v>
      </c>
      <c r="OAA15" s="40" t="s">
        <v>76</v>
      </c>
      <c r="OAB15" s="40" t="s">
        <v>76</v>
      </c>
      <c r="OAC15" s="40" t="s">
        <v>76</v>
      </c>
      <c r="OAD15" s="40" t="s">
        <v>76</v>
      </c>
      <c r="OAE15" s="40" t="s">
        <v>76</v>
      </c>
      <c r="OAF15" s="40" t="s">
        <v>76</v>
      </c>
      <c r="OAG15" s="40" t="s">
        <v>76</v>
      </c>
      <c r="OAH15" s="40" t="s">
        <v>76</v>
      </c>
      <c r="OAI15" s="40" t="s">
        <v>76</v>
      </c>
      <c r="OAJ15" s="40" t="s">
        <v>76</v>
      </c>
      <c r="OAK15" s="40" t="s">
        <v>76</v>
      </c>
      <c r="OAL15" s="40" t="s">
        <v>76</v>
      </c>
      <c r="OAM15" s="40" t="s">
        <v>76</v>
      </c>
      <c r="OAN15" s="40" t="s">
        <v>76</v>
      </c>
      <c r="OAO15" s="40" t="s">
        <v>76</v>
      </c>
      <c r="OAP15" s="40" t="s">
        <v>76</v>
      </c>
      <c r="OAQ15" s="40" t="s">
        <v>76</v>
      </c>
      <c r="OAR15" s="40" t="s">
        <v>76</v>
      </c>
      <c r="OAS15" s="40" t="s">
        <v>76</v>
      </c>
      <c r="OAT15" s="40" t="s">
        <v>76</v>
      </c>
      <c r="OAU15" s="40" t="s">
        <v>76</v>
      </c>
      <c r="OAV15" s="40" t="s">
        <v>76</v>
      </c>
      <c r="OAW15" s="40" t="s">
        <v>76</v>
      </c>
      <c r="OAX15" s="40" t="s">
        <v>76</v>
      </c>
      <c r="OAY15" s="40" t="s">
        <v>76</v>
      </c>
      <c r="OAZ15" s="40" t="s">
        <v>76</v>
      </c>
      <c r="OBA15" s="40" t="s">
        <v>76</v>
      </c>
      <c r="OBB15" s="40" t="s">
        <v>76</v>
      </c>
      <c r="OBC15" s="40" t="s">
        <v>76</v>
      </c>
      <c r="OBD15" s="40" t="s">
        <v>76</v>
      </c>
      <c r="OBE15" s="40" t="s">
        <v>76</v>
      </c>
      <c r="OBF15" s="40" t="s">
        <v>76</v>
      </c>
      <c r="OBG15" s="40" t="s">
        <v>76</v>
      </c>
      <c r="OBH15" s="40" t="s">
        <v>76</v>
      </c>
      <c r="OBI15" s="40" t="s">
        <v>76</v>
      </c>
      <c r="OBJ15" s="40" t="s">
        <v>76</v>
      </c>
      <c r="OBK15" s="40" t="s">
        <v>76</v>
      </c>
      <c r="OBL15" s="40" t="s">
        <v>76</v>
      </c>
      <c r="OBM15" s="40" t="s">
        <v>76</v>
      </c>
      <c r="OBN15" s="40" t="s">
        <v>76</v>
      </c>
      <c r="OBO15" s="40" t="s">
        <v>76</v>
      </c>
      <c r="OBP15" s="40" t="s">
        <v>76</v>
      </c>
      <c r="OBQ15" s="40" t="s">
        <v>76</v>
      </c>
      <c r="OBR15" s="40" t="s">
        <v>76</v>
      </c>
      <c r="OBS15" s="40" t="s">
        <v>76</v>
      </c>
      <c r="OBT15" s="40" t="s">
        <v>76</v>
      </c>
      <c r="OBU15" s="40" t="s">
        <v>76</v>
      </c>
      <c r="OBV15" s="40" t="s">
        <v>76</v>
      </c>
      <c r="OBW15" s="40" t="s">
        <v>76</v>
      </c>
      <c r="OBX15" s="40" t="s">
        <v>76</v>
      </c>
      <c r="OBY15" s="40" t="s">
        <v>76</v>
      </c>
      <c r="OBZ15" s="40" t="s">
        <v>76</v>
      </c>
      <c r="OCA15" s="40" t="s">
        <v>76</v>
      </c>
      <c r="OCB15" s="40" t="s">
        <v>76</v>
      </c>
      <c r="OCC15" s="40" t="s">
        <v>76</v>
      </c>
      <c r="OCD15" s="40" t="s">
        <v>76</v>
      </c>
      <c r="OCE15" s="40" t="s">
        <v>76</v>
      </c>
      <c r="OCF15" s="40" t="s">
        <v>76</v>
      </c>
      <c r="OCG15" s="40" t="s">
        <v>76</v>
      </c>
      <c r="OCH15" s="40" t="s">
        <v>76</v>
      </c>
      <c r="OCI15" s="40" t="s">
        <v>76</v>
      </c>
      <c r="OCJ15" s="40" t="s">
        <v>76</v>
      </c>
      <c r="OCK15" s="40" t="s">
        <v>76</v>
      </c>
      <c r="OCL15" s="40" t="s">
        <v>76</v>
      </c>
      <c r="OCM15" s="40" t="s">
        <v>76</v>
      </c>
      <c r="OCN15" s="40" t="s">
        <v>76</v>
      </c>
      <c r="OCO15" s="40" t="s">
        <v>76</v>
      </c>
      <c r="OCP15" s="40" t="s">
        <v>76</v>
      </c>
      <c r="OCQ15" s="40" t="s">
        <v>76</v>
      </c>
      <c r="OCR15" s="40" t="s">
        <v>76</v>
      </c>
      <c r="OCS15" s="40" t="s">
        <v>76</v>
      </c>
      <c r="OCT15" s="40" t="s">
        <v>76</v>
      </c>
      <c r="OCU15" s="40" t="s">
        <v>76</v>
      </c>
      <c r="OCV15" s="40" t="s">
        <v>76</v>
      </c>
      <c r="OCW15" s="40" t="s">
        <v>76</v>
      </c>
      <c r="OCX15" s="40" t="s">
        <v>76</v>
      </c>
      <c r="OCY15" s="40" t="s">
        <v>76</v>
      </c>
      <c r="OCZ15" s="40" t="s">
        <v>76</v>
      </c>
      <c r="ODA15" s="40" t="s">
        <v>76</v>
      </c>
      <c r="ODB15" s="40" t="s">
        <v>76</v>
      </c>
      <c r="ODC15" s="40" t="s">
        <v>76</v>
      </c>
      <c r="ODD15" s="40" t="s">
        <v>76</v>
      </c>
      <c r="ODE15" s="40" t="s">
        <v>76</v>
      </c>
      <c r="ODF15" s="40" t="s">
        <v>76</v>
      </c>
      <c r="ODG15" s="40" t="s">
        <v>76</v>
      </c>
      <c r="ODH15" s="40" t="s">
        <v>76</v>
      </c>
      <c r="ODI15" s="40" t="s">
        <v>76</v>
      </c>
      <c r="ODJ15" s="40" t="s">
        <v>76</v>
      </c>
      <c r="ODK15" s="40" t="s">
        <v>76</v>
      </c>
      <c r="ODL15" s="40" t="s">
        <v>76</v>
      </c>
      <c r="ODM15" s="40" t="s">
        <v>76</v>
      </c>
      <c r="ODN15" s="40" t="s">
        <v>76</v>
      </c>
      <c r="ODO15" s="40" t="s">
        <v>76</v>
      </c>
      <c r="ODP15" s="40" t="s">
        <v>76</v>
      </c>
      <c r="ODQ15" s="40" t="s">
        <v>76</v>
      </c>
      <c r="ODR15" s="40" t="s">
        <v>76</v>
      </c>
      <c r="ODS15" s="40" t="s">
        <v>76</v>
      </c>
      <c r="ODT15" s="40" t="s">
        <v>76</v>
      </c>
      <c r="ODU15" s="40" t="s">
        <v>76</v>
      </c>
      <c r="ODV15" s="40" t="s">
        <v>76</v>
      </c>
      <c r="ODW15" s="40" t="s">
        <v>76</v>
      </c>
      <c r="ODX15" s="40" t="s">
        <v>76</v>
      </c>
      <c r="ODY15" s="40" t="s">
        <v>76</v>
      </c>
      <c r="ODZ15" s="40" t="s">
        <v>76</v>
      </c>
      <c r="OEA15" s="40" t="s">
        <v>76</v>
      </c>
      <c r="OEB15" s="40" t="s">
        <v>76</v>
      </c>
      <c r="OEC15" s="40" t="s">
        <v>76</v>
      </c>
      <c r="OED15" s="40" t="s">
        <v>76</v>
      </c>
      <c r="OEE15" s="40" t="s">
        <v>76</v>
      </c>
      <c r="OEF15" s="40" t="s">
        <v>76</v>
      </c>
      <c r="OEG15" s="40" t="s">
        <v>76</v>
      </c>
      <c r="OEH15" s="40" t="s">
        <v>76</v>
      </c>
      <c r="OEI15" s="40" t="s">
        <v>76</v>
      </c>
      <c r="OEJ15" s="40" t="s">
        <v>76</v>
      </c>
      <c r="OEK15" s="40" t="s">
        <v>76</v>
      </c>
      <c r="OEL15" s="40" t="s">
        <v>76</v>
      </c>
      <c r="OEM15" s="40" t="s">
        <v>76</v>
      </c>
      <c r="OEN15" s="40" t="s">
        <v>76</v>
      </c>
      <c r="OEO15" s="40" t="s">
        <v>76</v>
      </c>
      <c r="OEP15" s="40" t="s">
        <v>76</v>
      </c>
      <c r="OEQ15" s="40" t="s">
        <v>76</v>
      </c>
      <c r="OER15" s="40" t="s">
        <v>76</v>
      </c>
      <c r="OES15" s="40" t="s">
        <v>76</v>
      </c>
      <c r="OET15" s="40" t="s">
        <v>76</v>
      </c>
      <c r="OEU15" s="40" t="s">
        <v>76</v>
      </c>
      <c r="OEV15" s="40" t="s">
        <v>76</v>
      </c>
      <c r="OEW15" s="40" t="s">
        <v>76</v>
      </c>
      <c r="OEX15" s="40" t="s">
        <v>76</v>
      </c>
      <c r="OEY15" s="40" t="s">
        <v>76</v>
      </c>
      <c r="OEZ15" s="40" t="s">
        <v>76</v>
      </c>
      <c r="OFA15" s="40" t="s">
        <v>76</v>
      </c>
      <c r="OFB15" s="40" t="s">
        <v>76</v>
      </c>
      <c r="OFC15" s="40" t="s">
        <v>76</v>
      </c>
      <c r="OFD15" s="40" t="s">
        <v>76</v>
      </c>
      <c r="OFE15" s="40" t="s">
        <v>76</v>
      </c>
      <c r="OFF15" s="40" t="s">
        <v>76</v>
      </c>
      <c r="OFG15" s="40" t="s">
        <v>76</v>
      </c>
      <c r="OFH15" s="40" t="s">
        <v>76</v>
      </c>
      <c r="OFI15" s="40" t="s">
        <v>76</v>
      </c>
      <c r="OFJ15" s="40" t="s">
        <v>76</v>
      </c>
      <c r="OFK15" s="40" t="s">
        <v>76</v>
      </c>
      <c r="OFL15" s="40" t="s">
        <v>76</v>
      </c>
      <c r="OFM15" s="40" t="s">
        <v>76</v>
      </c>
      <c r="OFN15" s="40" t="s">
        <v>76</v>
      </c>
      <c r="OFO15" s="40" t="s">
        <v>76</v>
      </c>
      <c r="OFP15" s="40" t="s">
        <v>76</v>
      </c>
      <c r="OFQ15" s="40" t="s">
        <v>76</v>
      </c>
      <c r="OFR15" s="40" t="s">
        <v>76</v>
      </c>
      <c r="OFS15" s="40" t="s">
        <v>76</v>
      </c>
      <c r="OFT15" s="40" t="s">
        <v>76</v>
      </c>
      <c r="OFU15" s="40" t="s">
        <v>76</v>
      </c>
      <c r="OFV15" s="40" t="s">
        <v>76</v>
      </c>
      <c r="OFW15" s="40" t="s">
        <v>76</v>
      </c>
      <c r="OFX15" s="40" t="s">
        <v>76</v>
      </c>
      <c r="OFY15" s="40" t="s">
        <v>76</v>
      </c>
      <c r="OFZ15" s="40" t="s">
        <v>76</v>
      </c>
      <c r="OGA15" s="40" t="s">
        <v>76</v>
      </c>
      <c r="OGB15" s="40" t="s">
        <v>76</v>
      </c>
      <c r="OGC15" s="40" t="s">
        <v>76</v>
      </c>
      <c r="OGD15" s="40" t="s">
        <v>76</v>
      </c>
      <c r="OGE15" s="40" t="s">
        <v>76</v>
      </c>
      <c r="OGF15" s="40" t="s">
        <v>76</v>
      </c>
      <c r="OGG15" s="40" t="s">
        <v>76</v>
      </c>
      <c r="OGH15" s="40" t="s">
        <v>76</v>
      </c>
      <c r="OGI15" s="40" t="s">
        <v>76</v>
      </c>
      <c r="OGJ15" s="40" t="s">
        <v>76</v>
      </c>
      <c r="OGK15" s="40" t="s">
        <v>76</v>
      </c>
      <c r="OGL15" s="40" t="s">
        <v>76</v>
      </c>
      <c r="OGM15" s="40" t="s">
        <v>76</v>
      </c>
      <c r="OGN15" s="40" t="s">
        <v>76</v>
      </c>
      <c r="OGO15" s="40" t="s">
        <v>76</v>
      </c>
      <c r="OGP15" s="40" t="s">
        <v>76</v>
      </c>
      <c r="OGQ15" s="40" t="s">
        <v>76</v>
      </c>
      <c r="OGR15" s="40" t="s">
        <v>76</v>
      </c>
      <c r="OGS15" s="40" t="s">
        <v>76</v>
      </c>
      <c r="OGT15" s="40" t="s">
        <v>76</v>
      </c>
      <c r="OGU15" s="40" t="s">
        <v>76</v>
      </c>
      <c r="OGV15" s="40" t="s">
        <v>76</v>
      </c>
      <c r="OGW15" s="40" t="s">
        <v>76</v>
      </c>
      <c r="OGX15" s="40" t="s">
        <v>76</v>
      </c>
      <c r="OGY15" s="40" t="s">
        <v>76</v>
      </c>
      <c r="OGZ15" s="40" t="s">
        <v>76</v>
      </c>
      <c r="OHA15" s="40" t="s">
        <v>76</v>
      </c>
      <c r="OHB15" s="40" t="s">
        <v>76</v>
      </c>
      <c r="OHC15" s="40" t="s">
        <v>76</v>
      </c>
      <c r="OHD15" s="40" t="s">
        <v>76</v>
      </c>
      <c r="OHE15" s="40" t="s">
        <v>76</v>
      </c>
      <c r="OHF15" s="40" t="s">
        <v>76</v>
      </c>
      <c r="OHG15" s="40" t="s">
        <v>76</v>
      </c>
      <c r="OHH15" s="40" t="s">
        <v>76</v>
      </c>
      <c r="OHI15" s="40" t="s">
        <v>76</v>
      </c>
      <c r="OHJ15" s="40" t="s">
        <v>76</v>
      </c>
      <c r="OHK15" s="40" t="s">
        <v>76</v>
      </c>
      <c r="OHL15" s="40" t="s">
        <v>76</v>
      </c>
      <c r="OHM15" s="40" t="s">
        <v>76</v>
      </c>
      <c r="OHN15" s="40" t="s">
        <v>76</v>
      </c>
      <c r="OHO15" s="40" t="s">
        <v>76</v>
      </c>
      <c r="OHP15" s="40" t="s">
        <v>76</v>
      </c>
      <c r="OHQ15" s="40" t="s">
        <v>76</v>
      </c>
      <c r="OHR15" s="40" t="s">
        <v>76</v>
      </c>
      <c r="OHS15" s="40" t="s">
        <v>76</v>
      </c>
      <c r="OHT15" s="40" t="s">
        <v>76</v>
      </c>
      <c r="OHU15" s="40" t="s">
        <v>76</v>
      </c>
      <c r="OHV15" s="40" t="s">
        <v>76</v>
      </c>
      <c r="OHW15" s="40" t="s">
        <v>76</v>
      </c>
      <c r="OHX15" s="40" t="s">
        <v>76</v>
      </c>
      <c r="OHY15" s="40" t="s">
        <v>76</v>
      </c>
      <c r="OHZ15" s="40" t="s">
        <v>76</v>
      </c>
      <c r="OIA15" s="40" t="s">
        <v>76</v>
      </c>
      <c r="OIB15" s="40" t="s">
        <v>76</v>
      </c>
      <c r="OIC15" s="40" t="s">
        <v>76</v>
      </c>
      <c r="OID15" s="40" t="s">
        <v>76</v>
      </c>
      <c r="OIE15" s="40" t="s">
        <v>76</v>
      </c>
      <c r="OIF15" s="40" t="s">
        <v>76</v>
      </c>
      <c r="OIG15" s="40" t="s">
        <v>76</v>
      </c>
      <c r="OIH15" s="40" t="s">
        <v>76</v>
      </c>
      <c r="OII15" s="40" t="s">
        <v>76</v>
      </c>
      <c r="OIJ15" s="40" t="s">
        <v>76</v>
      </c>
      <c r="OIK15" s="40" t="s">
        <v>76</v>
      </c>
      <c r="OIL15" s="40" t="s">
        <v>76</v>
      </c>
      <c r="OIM15" s="40" t="s">
        <v>76</v>
      </c>
      <c r="OIN15" s="40" t="s">
        <v>76</v>
      </c>
      <c r="OIO15" s="40" t="s">
        <v>76</v>
      </c>
      <c r="OIP15" s="40" t="s">
        <v>76</v>
      </c>
      <c r="OIQ15" s="40" t="s">
        <v>76</v>
      </c>
      <c r="OIR15" s="40" t="s">
        <v>76</v>
      </c>
      <c r="OIS15" s="40" t="s">
        <v>76</v>
      </c>
      <c r="OIT15" s="40" t="s">
        <v>76</v>
      </c>
      <c r="OIU15" s="40" t="s">
        <v>76</v>
      </c>
      <c r="OIV15" s="40" t="s">
        <v>76</v>
      </c>
      <c r="OIW15" s="40" t="s">
        <v>76</v>
      </c>
      <c r="OIX15" s="40" t="s">
        <v>76</v>
      </c>
      <c r="OIY15" s="40" t="s">
        <v>76</v>
      </c>
      <c r="OIZ15" s="40" t="s">
        <v>76</v>
      </c>
      <c r="OJA15" s="40" t="s">
        <v>76</v>
      </c>
      <c r="OJB15" s="40" t="s">
        <v>76</v>
      </c>
      <c r="OJC15" s="40" t="s">
        <v>76</v>
      </c>
      <c r="OJD15" s="40" t="s">
        <v>76</v>
      </c>
      <c r="OJE15" s="40" t="s">
        <v>76</v>
      </c>
      <c r="OJF15" s="40" t="s">
        <v>76</v>
      </c>
      <c r="OJG15" s="40" t="s">
        <v>76</v>
      </c>
      <c r="OJH15" s="40" t="s">
        <v>76</v>
      </c>
      <c r="OJI15" s="40" t="s">
        <v>76</v>
      </c>
      <c r="OJJ15" s="40" t="s">
        <v>76</v>
      </c>
      <c r="OJK15" s="40" t="s">
        <v>76</v>
      </c>
      <c r="OJL15" s="40" t="s">
        <v>76</v>
      </c>
      <c r="OJM15" s="40" t="s">
        <v>76</v>
      </c>
      <c r="OJN15" s="40" t="s">
        <v>76</v>
      </c>
      <c r="OJO15" s="40" t="s">
        <v>76</v>
      </c>
      <c r="OJP15" s="40" t="s">
        <v>76</v>
      </c>
      <c r="OJQ15" s="40" t="s">
        <v>76</v>
      </c>
      <c r="OJR15" s="40" t="s">
        <v>76</v>
      </c>
      <c r="OJS15" s="40" t="s">
        <v>76</v>
      </c>
      <c r="OJT15" s="40" t="s">
        <v>76</v>
      </c>
      <c r="OJU15" s="40" t="s">
        <v>76</v>
      </c>
      <c r="OJV15" s="40" t="s">
        <v>76</v>
      </c>
      <c r="OJW15" s="40" t="s">
        <v>76</v>
      </c>
      <c r="OJX15" s="40" t="s">
        <v>76</v>
      </c>
      <c r="OJY15" s="40" t="s">
        <v>76</v>
      </c>
      <c r="OJZ15" s="40" t="s">
        <v>76</v>
      </c>
      <c r="OKA15" s="40" t="s">
        <v>76</v>
      </c>
      <c r="OKB15" s="40" t="s">
        <v>76</v>
      </c>
      <c r="OKC15" s="40" t="s">
        <v>76</v>
      </c>
      <c r="OKD15" s="40" t="s">
        <v>76</v>
      </c>
      <c r="OKE15" s="40" t="s">
        <v>76</v>
      </c>
      <c r="OKF15" s="40" t="s">
        <v>76</v>
      </c>
      <c r="OKG15" s="40" t="s">
        <v>76</v>
      </c>
      <c r="OKH15" s="40" t="s">
        <v>76</v>
      </c>
      <c r="OKI15" s="40" t="s">
        <v>76</v>
      </c>
      <c r="OKJ15" s="40" t="s">
        <v>76</v>
      </c>
      <c r="OKK15" s="40" t="s">
        <v>76</v>
      </c>
      <c r="OKL15" s="40" t="s">
        <v>76</v>
      </c>
      <c r="OKM15" s="40" t="s">
        <v>76</v>
      </c>
      <c r="OKN15" s="40" t="s">
        <v>76</v>
      </c>
      <c r="OKO15" s="40" t="s">
        <v>76</v>
      </c>
      <c r="OKP15" s="40" t="s">
        <v>76</v>
      </c>
      <c r="OKQ15" s="40" t="s">
        <v>76</v>
      </c>
      <c r="OKR15" s="40" t="s">
        <v>76</v>
      </c>
      <c r="OKS15" s="40" t="s">
        <v>76</v>
      </c>
      <c r="OKT15" s="40" t="s">
        <v>76</v>
      </c>
      <c r="OKU15" s="40" t="s">
        <v>76</v>
      </c>
      <c r="OKV15" s="40" t="s">
        <v>76</v>
      </c>
      <c r="OKW15" s="40" t="s">
        <v>76</v>
      </c>
      <c r="OKX15" s="40" t="s">
        <v>76</v>
      </c>
      <c r="OKY15" s="40" t="s">
        <v>76</v>
      </c>
      <c r="OKZ15" s="40" t="s">
        <v>76</v>
      </c>
      <c r="OLA15" s="40" t="s">
        <v>76</v>
      </c>
      <c r="OLB15" s="40" t="s">
        <v>76</v>
      </c>
      <c r="OLC15" s="40" t="s">
        <v>76</v>
      </c>
      <c r="OLD15" s="40" t="s">
        <v>76</v>
      </c>
      <c r="OLE15" s="40" t="s">
        <v>76</v>
      </c>
      <c r="OLF15" s="40" t="s">
        <v>76</v>
      </c>
      <c r="OLG15" s="40" t="s">
        <v>76</v>
      </c>
      <c r="OLH15" s="40" t="s">
        <v>76</v>
      </c>
      <c r="OLI15" s="40" t="s">
        <v>76</v>
      </c>
      <c r="OLJ15" s="40" t="s">
        <v>76</v>
      </c>
      <c r="OLK15" s="40" t="s">
        <v>76</v>
      </c>
      <c r="OLL15" s="40" t="s">
        <v>76</v>
      </c>
      <c r="OLM15" s="40" t="s">
        <v>76</v>
      </c>
      <c r="OLN15" s="40" t="s">
        <v>76</v>
      </c>
      <c r="OLO15" s="40" t="s">
        <v>76</v>
      </c>
      <c r="OLP15" s="40" t="s">
        <v>76</v>
      </c>
      <c r="OLQ15" s="40" t="s">
        <v>76</v>
      </c>
      <c r="OLR15" s="40" t="s">
        <v>76</v>
      </c>
      <c r="OLS15" s="40" t="s">
        <v>76</v>
      </c>
      <c r="OLT15" s="40" t="s">
        <v>76</v>
      </c>
      <c r="OLU15" s="40" t="s">
        <v>76</v>
      </c>
      <c r="OLV15" s="40" t="s">
        <v>76</v>
      </c>
      <c r="OLW15" s="40" t="s">
        <v>76</v>
      </c>
      <c r="OLX15" s="40" t="s">
        <v>76</v>
      </c>
      <c r="OLY15" s="40" t="s">
        <v>76</v>
      </c>
      <c r="OLZ15" s="40" t="s">
        <v>76</v>
      </c>
      <c r="OMA15" s="40" t="s">
        <v>76</v>
      </c>
      <c r="OMB15" s="40" t="s">
        <v>76</v>
      </c>
      <c r="OMC15" s="40" t="s">
        <v>76</v>
      </c>
      <c r="OMD15" s="40" t="s">
        <v>76</v>
      </c>
      <c r="OME15" s="40" t="s">
        <v>76</v>
      </c>
      <c r="OMF15" s="40" t="s">
        <v>76</v>
      </c>
      <c r="OMG15" s="40" t="s">
        <v>76</v>
      </c>
      <c r="OMH15" s="40" t="s">
        <v>76</v>
      </c>
      <c r="OMI15" s="40" t="s">
        <v>76</v>
      </c>
      <c r="OMJ15" s="40" t="s">
        <v>76</v>
      </c>
      <c r="OMK15" s="40" t="s">
        <v>76</v>
      </c>
      <c r="OML15" s="40" t="s">
        <v>76</v>
      </c>
      <c r="OMM15" s="40" t="s">
        <v>76</v>
      </c>
      <c r="OMN15" s="40" t="s">
        <v>76</v>
      </c>
      <c r="OMO15" s="40" t="s">
        <v>76</v>
      </c>
      <c r="OMP15" s="40" t="s">
        <v>76</v>
      </c>
      <c r="OMQ15" s="40" t="s">
        <v>76</v>
      </c>
      <c r="OMR15" s="40" t="s">
        <v>76</v>
      </c>
      <c r="OMS15" s="40" t="s">
        <v>76</v>
      </c>
      <c r="OMT15" s="40" t="s">
        <v>76</v>
      </c>
      <c r="OMU15" s="40" t="s">
        <v>76</v>
      </c>
      <c r="OMV15" s="40" t="s">
        <v>76</v>
      </c>
      <c r="OMW15" s="40" t="s">
        <v>76</v>
      </c>
      <c r="OMX15" s="40" t="s">
        <v>76</v>
      </c>
      <c r="OMY15" s="40" t="s">
        <v>76</v>
      </c>
      <c r="OMZ15" s="40" t="s">
        <v>76</v>
      </c>
      <c r="ONA15" s="40" t="s">
        <v>76</v>
      </c>
      <c r="ONB15" s="40" t="s">
        <v>76</v>
      </c>
      <c r="ONC15" s="40" t="s">
        <v>76</v>
      </c>
      <c r="OND15" s="40" t="s">
        <v>76</v>
      </c>
      <c r="ONE15" s="40" t="s">
        <v>76</v>
      </c>
      <c r="ONF15" s="40" t="s">
        <v>76</v>
      </c>
      <c r="ONG15" s="40" t="s">
        <v>76</v>
      </c>
      <c r="ONH15" s="40" t="s">
        <v>76</v>
      </c>
      <c r="ONI15" s="40" t="s">
        <v>76</v>
      </c>
      <c r="ONJ15" s="40" t="s">
        <v>76</v>
      </c>
      <c r="ONK15" s="40" t="s">
        <v>76</v>
      </c>
      <c r="ONL15" s="40" t="s">
        <v>76</v>
      </c>
      <c r="ONM15" s="40" t="s">
        <v>76</v>
      </c>
      <c r="ONN15" s="40" t="s">
        <v>76</v>
      </c>
      <c r="ONO15" s="40" t="s">
        <v>76</v>
      </c>
      <c r="ONP15" s="40" t="s">
        <v>76</v>
      </c>
      <c r="ONQ15" s="40" t="s">
        <v>76</v>
      </c>
      <c r="ONR15" s="40" t="s">
        <v>76</v>
      </c>
      <c r="ONS15" s="40" t="s">
        <v>76</v>
      </c>
      <c r="ONT15" s="40" t="s">
        <v>76</v>
      </c>
      <c r="ONU15" s="40" t="s">
        <v>76</v>
      </c>
      <c r="ONV15" s="40" t="s">
        <v>76</v>
      </c>
      <c r="ONW15" s="40" t="s">
        <v>76</v>
      </c>
      <c r="ONX15" s="40" t="s">
        <v>76</v>
      </c>
      <c r="ONY15" s="40" t="s">
        <v>76</v>
      </c>
      <c r="ONZ15" s="40" t="s">
        <v>76</v>
      </c>
      <c r="OOA15" s="40" t="s">
        <v>76</v>
      </c>
      <c r="OOB15" s="40" t="s">
        <v>76</v>
      </c>
      <c r="OOC15" s="40" t="s">
        <v>76</v>
      </c>
      <c r="OOD15" s="40" t="s">
        <v>76</v>
      </c>
      <c r="OOE15" s="40" t="s">
        <v>76</v>
      </c>
      <c r="OOF15" s="40" t="s">
        <v>76</v>
      </c>
      <c r="OOG15" s="40" t="s">
        <v>76</v>
      </c>
      <c r="OOH15" s="40" t="s">
        <v>76</v>
      </c>
      <c r="OOI15" s="40" t="s">
        <v>76</v>
      </c>
      <c r="OOJ15" s="40" t="s">
        <v>76</v>
      </c>
      <c r="OOK15" s="40" t="s">
        <v>76</v>
      </c>
      <c r="OOL15" s="40" t="s">
        <v>76</v>
      </c>
      <c r="OOM15" s="40" t="s">
        <v>76</v>
      </c>
      <c r="OON15" s="40" t="s">
        <v>76</v>
      </c>
      <c r="OOO15" s="40" t="s">
        <v>76</v>
      </c>
      <c r="OOP15" s="40" t="s">
        <v>76</v>
      </c>
      <c r="OOQ15" s="40" t="s">
        <v>76</v>
      </c>
      <c r="OOR15" s="40" t="s">
        <v>76</v>
      </c>
      <c r="OOS15" s="40" t="s">
        <v>76</v>
      </c>
      <c r="OOT15" s="40" t="s">
        <v>76</v>
      </c>
      <c r="OOU15" s="40" t="s">
        <v>76</v>
      </c>
      <c r="OOV15" s="40" t="s">
        <v>76</v>
      </c>
      <c r="OOW15" s="40" t="s">
        <v>76</v>
      </c>
      <c r="OOX15" s="40" t="s">
        <v>76</v>
      </c>
      <c r="OOY15" s="40" t="s">
        <v>76</v>
      </c>
      <c r="OOZ15" s="40" t="s">
        <v>76</v>
      </c>
      <c r="OPA15" s="40" t="s">
        <v>76</v>
      </c>
      <c r="OPB15" s="40" t="s">
        <v>76</v>
      </c>
      <c r="OPC15" s="40" t="s">
        <v>76</v>
      </c>
      <c r="OPD15" s="40" t="s">
        <v>76</v>
      </c>
      <c r="OPE15" s="40" t="s">
        <v>76</v>
      </c>
      <c r="OPF15" s="40" t="s">
        <v>76</v>
      </c>
      <c r="OPG15" s="40" t="s">
        <v>76</v>
      </c>
      <c r="OPH15" s="40" t="s">
        <v>76</v>
      </c>
      <c r="OPI15" s="40" t="s">
        <v>76</v>
      </c>
      <c r="OPJ15" s="40" t="s">
        <v>76</v>
      </c>
      <c r="OPK15" s="40" t="s">
        <v>76</v>
      </c>
      <c r="OPL15" s="40" t="s">
        <v>76</v>
      </c>
      <c r="OPM15" s="40" t="s">
        <v>76</v>
      </c>
      <c r="OPN15" s="40" t="s">
        <v>76</v>
      </c>
      <c r="OPO15" s="40" t="s">
        <v>76</v>
      </c>
      <c r="OPP15" s="40" t="s">
        <v>76</v>
      </c>
      <c r="OPQ15" s="40" t="s">
        <v>76</v>
      </c>
      <c r="OPR15" s="40" t="s">
        <v>76</v>
      </c>
      <c r="OPS15" s="40" t="s">
        <v>76</v>
      </c>
      <c r="OPT15" s="40" t="s">
        <v>76</v>
      </c>
      <c r="OPU15" s="40" t="s">
        <v>76</v>
      </c>
      <c r="OPV15" s="40" t="s">
        <v>76</v>
      </c>
      <c r="OPW15" s="40" t="s">
        <v>76</v>
      </c>
      <c r="OPX15" s="40" t="s">
        <v>76</v>
      </c>
      <c r="OPY15" s="40" t="s">
        <v>76</v>
      </c>
      <c r="OPZ15" s="40" t="s">
        <v>76</v>
      </c>
      <c r="OQA15" s="40" t="s">
        <v>76</v>
      </c>
      <c r="OQB15" s="40" t="s">
        <v>76</v>
      </c>
      <c r="OQC15" s="40" t="s">
        <v>76</v>
      </c>
      <c r="OQD15" s="40" t="s">
        <v>76</v>
      </c>
      <c r="OQE15" s="40" t="s">
        <v>76</v>
      </c>
      <c r="OQF15" s="40" t="s">
        <v>76</v>
      </c>
      <c r="OQG15" s="40" t="s">
        <v>76</v>
      </c>
      <c r="OQH15" s="40" t="s">
        <v>76</v>
      </c>
      <c r="OQI15" s="40" t="s">
        <v>76</v>
      </c>
      <c r="OQJ15" s="40" t="s">
        <v>76</v>
      </c>
      <c r="OQK15" s="40" t="s">
        <v>76</v>
      </c>
      <c r="OQL15" s="40" t="s">
        <v>76</v>
      </c>
      <c r="OQM15" s="40" t="s">
        <v>76</v>
      </c>
      <c r="OQN15" s="40" t="s">
        <v>76</v>
      </c>
      <c r="OQO15" s="40" t="s">
        <v>76</v>
      </c>
      <c r="OQP15" s="40" t="s">
        <v>76</v>
      </c>
      <c r="OQQ15" s="40" t="s">
        <v>76</v>
      </c>
      <c r="OQR15" s="40" t="s">
        <v>76</v>
      </c>
      <c r="OQS15" s="40" t="s">
        <v>76</v>
      </c>
      <c r="OQT15" s="40" t="s">
        <v>76</v>
      </c>
      <c r="OQU15" s="40" t="s">
        <v>76</v>
      </c>
      <c r="OQV15" s="40" t="s">
        <v>76</v>
      </c>
      <c r="OQW15" s="40" t="s">
        <v>76</v>
      </c>
      <c r="OQX15" s="40" t="s">
        <v>76</v>
      </c>
      <c r="OQY15" s="40" t="s">
        <v>76</v>
      </c>
      <c r="OQZ15" s="40" t="s">
        <v>76</v>
      </c>
      <c r="ORA15" s="40" t="s">
        <v>76</v>
      </c>
      <c r="ORB15" s="40" t="s">
        <v>76</v>
      </c>
      <c r="ORC15" s="40" t="s">
        <v>76</v>
      </c>
      <c r="ORD15" s="40" t="s">
        <v>76</v>
      </c>
      <c r="ORE15" s="40" t="s">
        <v>76</v>
      </c>
      <c r="ORF15" s="40" t="s">
        <v>76</v>
      </c>
      <c r="ORG15" s="40" t="s">
        <v>76</v>
      </c>
      <c r="ORH15" s="40" t="s">
        <v>76</v>
      </c>
      <c r="ORI15" s="40" t="s">
        <v>76</v>
      </c>
      <c r="ORJ15" s="40" t="s">
        <v>76</v>
      </c>
      <c r="ORK15" s="40" t="s">
        <v>76</v>
      </c>
      <c r="ORL15" s="40" t="s">
        <v>76</v>
      </c>
      <c r="ORM15" s="40" t="s">
        <v>76</v>
      </c>
      <c r="ORN15" s="40" t="s">
        <v>76</v>
      </c>
      <c r="ORO15" s="40" t="s">
        <v>76</v>
      </c>
      <c r="ORP15" s="40" t="s">
        <v>76</v>
      </c>
      <c r="ORQ15" s="40" t="s">
        <v>76</v>
      </c>
      <c r="ORR15" s="40" t="s">
        <v>76</v>
      </c>
      <c r="ORS15" s="40" t="s">
        <v>76</v>
      </c>
      <c r="ORT15" s="40" t="s">
        <v>76</v>
      </c>
      <c r="ORU15" s="40" t="s">
        <v>76</v>
      </c>
      <c r="ORV15" s="40" t="s">
        <v>76</v>
      </c>
      <c r="ORW15" s="40" t="s">
        <v>76</v>
      </c>
      <c r="ORX15" s="40" t="s">
        <v>76</v>
      </c>
      <c r="ORY15" s="40" t="s">
        <v>76</v>
      </c>
      <c r="ORZ15" s="40" t="s">
        <v>76</v>
      </c>
      <c r="OSA15" s="40" t="s">
        <v>76</v>
      </c>
      <c r="OSB15" s="40" t="s">
        <v>76</v>
      </c>
      <c r="OSC15" s="40" t="s">
        <v>76</v>
      </c>
      <c r="OSD15" s="40" t="s">
        <v>76</v>
      </c>
      <c r="OSE15" s="40" t="s">
        <v>76</v>
      </c>
      <c r="OSF15" s="40" t="s">
        <v>76</v>
      </c>
      <c r="OSG15" s="40" t="s">
        <v>76</v>
      </c>
      <c r="OSH15" s="40" t="s">
        <v>76</v>
      </c>
      <c r="OSI15" s="40" t="s">
        <v>76</v>
      </c>
      <c r="OSJ15" s="40" t="s">
        <v>76</v>
      </c>
      <c r="OSK15" s="40" t="s">
        <v>76</v>
      </c>
      <c r="OSL15" s="40" t="s">
        <v>76</v>
      </c>
      <c r="OSM15" s="40" t="s">
        <v>76</v>
      </c>
      <c r="OSN15" s="40" t="s">
        <v>76</v>
      </c>
      <c r="OSO15" s="40" t="s">
        <v>76</v>
      </c>
      <c r="OSP15" s="40" t="s">
        <v>76</v>
      </c>
      <c r="OSQ15" s="40" t="s">
        <v>76</v>
      </c>
      <c r="OSR15" s="40" t="s">
        <v>76</v>
      </c>
      <c r="OSS15" s="40" t="s">
        <v>76</v>
      </c>
      <c r="OST15" s="40" t="s">
        <v>76</v>
      </c>
      <c r="OSU15" s="40" t="s">
        <v>76</v>
      </c>
      <c r="OSV15" s="40" t="s">
        <v>76</v>
      </c>
      <c r="OSW15" s="40" t="s">
        <v>76</v>
      </c>
      <c r="OSX15" s="40" t="s">
        <v>76</v>
      </c>
      <c r="OSY15" s="40" t="s">
        <v>76</v>
      </c>
      <c r="OSZ15" s="40" t="s">
        <v>76</v>
      </c>
      <c r="OTA15" s="40" t="s">
        <v>76</v>
      </c>
      <c r="OTB15" s="40" t="s">
        <v>76</v>
      </c>
      <c r="OTC15" s="40" t="s">
        <v>76</v>
      </c>
      <c r="OTD15" s="40" t="s">
        <v>76</v>
      </c>
      <c r="OTE15" s="40" t="s">
        <v>76</v>
      </c>
      <c r="OTF15" s="40" t="s">
        <v>76</v>
      </c>
      <c r="OTG15" s="40" t="s">
        <v>76</v>
      </c>
      <c r="OTH15" s="40" t="s">
        <v>76</v>
      </c>
      <c r="OTI15" s="40" t="s">
        <v>76</v>
      </c>
      <c r="OTJ15" s="40" t="s">
        <v>76</v>
      </c>
      <c r="OTK15" s="40" t="s">
        <v>76</v>
      </c>
      <c r="OTL15" s="40" t="s">
        <v>76</v>
      </c>
      <c r="OTM15" s="40" t="s">
        <v>76</v>
      </c>
      <c r="OTN15" s="40" t="s">
        <v>76</v>
      </c>
      <c r="OTO15" s="40" t="s">
        <v>76</v>
      </c>
      <c r="OTP15" s="40" t="s">
        <v>76</v>
      </c>
      <c r="OTQ15" s="40" t="s">
        <v>76</v>
      </c>
      <c r="OTR15" s="40" t="s">
        <v>76</v>
      </c>
      <c r="OTS15" s="40" t="s">
        <v>76</v>
      </c>
      <c r="OTT15" s="40" t="s">
        <v>76</v>
      </c>
      <c r="OTU15" s="40" t="s">
        <v>76</v>
      </c>
      <c r="OTV15" s="40" t="s">
        <v>76</v>
      </c>
      <c r="OTW15" s="40" t="s">
        <v>76</v>
      </c>
      <c r="OTX15" s="40" t="s">
        <v>76</v>
      </c>
      <c r="OTY15" s="40" t="s">
        <v>76</v>
      </c>
      <c r="OTZ15" s="40" t="s">
        <v>76</v>
      </c>
      <c r="OUA15" s="40" t="s">
        <v>76</v>
      </c>
      <c r="OUB15" s="40" t="s">
        <v>76</v>
      </c>
      <c r="OUC15" s="40" t="s">
        <v>76</v>
      </c>
      <c r="OUD15" s="40" t="s">
        <v>76</v>
      </c>
      <c r="OUE15" s="40" t="s">
        <v>76</v>
      </c>
      <c r="OUF15" s="40" t="s">
        <v>76</v>
      </c>
      <c r="OUG15" s="40" t="s">
        <v>76</v>
      </c>
      <c r="OUH15" s="40" t="s">
        <v>76</v>
      </c>
      <c r="OUI15" s="40" t="s">
        <v>76</v>
      </c>
      <c r="OUJ15" s="40" t="s">
        <v>76</v>
      </c>
      <c r="OUK15" s="40" t="s">
        <v>76</v>
      </c>
      <c r="OUL15" s="40" t="s">
        <v>76</v>
      </c>
      <c r="OUM15" s="40" t="s">
        <v>76</v>
      </c>
      <c r="OUN15" s="40" t="s">
        <v>76</v>
      </c>
      <c r="OUO15" s="40" t="s">
        <v>76</v>
      </c>
      <c r="OUP15" s="40" t="s">
        <v>76</v>
      </c>
      <c r="OUQ15" s="40" t="s">
        <v>76</v>
      </c>
      <c r="OUR15" s="40" t="s">
        <v>76</v>
      </c>
      <c r="OUS15" s="40" t="s">
        <v>76</v>
      </c>
      <c r="OUT15" s="40" t="s">
        <v>76</v>
      </c>
      <c r="OUU15" s="40" t="s">
        <v>76</v>
      </c>
      <c r="OUV15" s="40" t="s">
        <v>76</v>
      </c>
      <c r="OUW15" s="40" t="s">
        <v>76</v>
      </c>
      <c r="OUX15" s="40" t="s">
        <v>76</v>
      </c>
      <c r="OUY15" s="40" t="s">
        <v>76</v>
      </c>
      <c r="OUZ15" s="40" t="s">
        <v>76</v>
      </c>
      <c r="OVA15" s="40" t="s">
        <v>76</v>
      </c>
      <c r="OVB15" s="40" t="s">
        <v>76</v>
      </c>
      <c r="OVC15" s="40" t="s">
        <v>76</v>
      </c>
      <c r="OVD15" s="40" t="s">
        <v>76</v>
      </c>
      <c r="OVE15" s="40" t="s">
        <v>76</v>
      </c>
      <c r="OVF15" s="40" t="s">
        <v>76</v>
      </c>
      <c r="OVG15" s="40" t="s">
        <v>76</v>
      </c>
      <c r="OVH15" s="40" t="s">
        <v>76</v>
      </c>
      <c r="OVI15" s="40" t="s">
        <v>76</v>
      </c>
      <c r="OVJ15" s="40" t="s">
        <v>76</v>
      </c>
      <c r="OVK15" s="40" t="s">
        <v>76</v>
      </c>
      <c r="OVL15" s="40" t="s">
        <v>76</v>
      </c>
      <c r="OVM15" s="40" t="s">
        <v>76</v>
      </c>
      <c r="OVN15" s="40" t="s">
        <v>76</v>
      </c>
      <c r="OVO15" s="40" t="s">
        <v>76</v>
      </c>
      <c r="OVP15" s="40" t="s">
        <v>76</v>
      </c>
      <c r="OVQ15" s="40" t="s">
        <v>76</v>
      </c>
      <c r="OVR15" s="40" t="s">
        <v>76</v>
      </c>
      <c r="OVS15" s="40" t="s">
        <v>76</v>
      </c>
      <c r="OVT15" s="40" t="s">
        <v>76</v>
      </c>
      <c r="OVU15" s="40" t="s">
        <v>76</v>
      </c>
      <c r="OVV15" s="40" t="s">
        <v>76</v>
      </c>
      <c r="OVW15" s="40" t="s">
        <v>76</v>
      </c>
      <c r="OVX15" s="40" t="s">
        <v>76</v>
      </c>
      <c r="OVY15" s="40" t="s">
        <v>76</v>
      </c>
      <c r="OVZ15" s="40" t="s">
        <v>76</v>
      </c>
      <c r="OWA15" s="40" t="s">
        <v>76</v>
      </c>
      <c r="OWB15" s="40" t="s">
        <v>76</v>
      </c>
      <c r="OWC15" s="40" t="s">
        <v>76</v>
      </c>
      <c r="OWD15" s="40" t="s">
        <v>76</v>
      </c>
      <c r="OWE15" s="40" t="s">
        <v>76</v>
      </c>
      <c r="OWF15" s="40" t="s">
        <v>76</v>
      </c>
      <c r="OWG15" s="40" t="s">
        <v>76</v>
      </c>
      <c r="OWH15" s="40" t="s">
        <v>76</v>
      </c>
      <c r="OWI15" s="40" t="s">
        <v>76</v>
      </c>
      <c r="OWJ15" s="40" t="s">
        <v>76</v>
      </c>
      <c r="OWK15" s="40" t="s">
        <v>76</v>
      </c>
      <c r="OWL15" s="40" t="s">
        <v>76</v>
      </c>
      <c r="OWM15" s="40" t="s">
        <v>76</v>
      </c>
      <c r="OWN15" s="40" t="s">
        <v>76</v>
      </c>
      <c r="OWO15" s="40" t="s">
        <v>76</v>
      </c>
      <c r="OWP15" s="40" t="s">
        <v>76</v>
      </c>
      <c r="OWQ15" s="40" t="s">
        <v>76</v>
      </c>
      <c r="OWR15" s="40" t="s">
        <v>76</v>
      </c>
      <c r="OWS15" s="40" t="s">
        <v>76</v>
      </c>
      <c r="OWT15" s="40" t="s">
        <v>76</v>
      </c>
      <c r="OWU15" s="40" t="s">
        <v>76</v>
      </c>
      <c r="OWV15" s="40" t="s">
        <v>76</v>
      </c>
      <c r="OWW15" s="40" t="s">
        <v>76</v>
      </c>
      <c r="OWX15" s="40" t="s">
        <v>76</v>
      </c>
      <c r="OWY15" s="40" t="s">
        <v>76</v>
      </c>
      <c r="OWZ15" s="40" t="s">
        <v>76</v>
      </c>
      <c r="OXA15" s="40" t="s">
        <v>76</v>
      </c>
      <c r="OXB15" s="40" t="s">
        <v>76</v>
      </c>
      <c r="OXC15" s="40" t="s">
        <v>76</v>
      </c>
      <c r="OXD15" s="40" t="s">
        <v>76</v>
      </c>
      <c r="OXE15" s="40" t="s">
        <v>76</v>
      </c>
      <c r="OXF15" s="40" t="s">
        <v>76</v>
      </c>
      <c r="OXG15" s="40" t="s">
        <v>76</v>
      </c>
      <c r="OXH15" s="40" t="s">
        <v>76</v>
      </c>
      <c r="OXI15" s="40" t="s">
        <v>76</v>
      </c>
      <c r="OXJ15" s="40" t="s">
        <v>76</v>
      </c>
      <c r="OXK15" s="40" t="s">
        <v>76</v>
      </c>
      <c r="OXL15" s="40" t="s">
        <v>76</v>
      </c>
      <c r="OXM15" s="40" t="s">
        <v>76</v>
      </c>
      <c r="OXN15" s="40" t="s">
        <v>76</v>
      </c>
      <c r="OXO15" s="40" t="s">
        <v>76</v>
      </c>
      <c r="OXP15" s="40" t="s">
        <v>76</v>
      </c>
      <c r="OXQ15" s="40" t="s">
        <v>76</v>
      </c>
      <c r="OXR15" s="40" t="s">
        <v>76</v>
      </c>
      <c r="OXS15" s="40" t="s">
        <v>76</v>
      </c>
      <c r="OXT15" s="40" t="s">
        <v>76</v>
      </c>
      <c r="OXU15" s="40" t="s">
        <v>76</v>
      </c>
      <c r="OXV15" s="40" t="s">
        <v>76</v>
      </c>
      <c r="OXW15" s="40" t="s">
        <v>76</v>
      </c>
      <c r="OXX15" s="40" t="s">
        <v>76</v>
      </c>
      <c r="OXY15" s="40" t="s">
        <v>76</v>
      </c>
      <c r="OXZ15" s="40" t="s">
        <v>76</v>
      </c>
      <c r="OYA15" s="40" t="s">
        <v>76</v>
      </c>
      <c r="OYB15" s="40" t="s">
        <v>76</v>
      </c>
      <c r="OYC15" s="40" t="s">
        <v>76</v>
      </c>
      <c r="OYD15" s="40" t="s">
        <v>76</v>
      </c>
      <c r="OYE15" s="40" t="s">
        <v>76</v>
      </c>
      <c r="OYF15" s="40" t="s">
        <v>76</v>
      </c>
      <c r="OYG15" s="40" t="s">
        <v>76</v>
      </c>
      <c r="OYH15" s="40" t="s">
        <v>76</v>
      </c>
      <c r="OYI15" s="40" t="s">
        <v>76</v>
      </c>
      <c r="OYJ15" s="40" t="s">
        <v>76</v>
      </c>
      <c r="OYK15" s="40" t="s">
        <v>76</v>
      </c>
      <c r="OYL15" s="40" t="s">
        <v>76</v>
      </c>
      <c r="OYM15" s="40" t="s">
        <v>76</v>
      </c>
      <c r="OYN15" s="40" t="s">
        <v>76</v>
      </c>
      <c r="OYO15" s="40" t="s">
        <v>76</v>
      </c>
      <c r="OYP15" s="40" t="s">
        <v>76</v>
      </c>
      <c r="OYQ15" s="40" t="s">
        <v>76</v>
      </c>
      <c r="OYR15" s="40" t="s">
        <v>76</v>
      </c>
      <c r="OYS15" s="40" t="s">
        <v>76</v>
      </c>
      <c r="OYT15" s="40" t="s">
        <v>76</v>
      </c>
      <c r="OYU15" s="40" t="s">
        <v>76</v>
      </c>
      <c r="OYV15" s="40" t="s">
        <v>76</v>
      </c>
      <c r="OYW15" s="40" t="s">
        <v>76</v>
      </c>
      <c r="OYX15" s="40" t="s">
        <v>76</v>
      </c>
      <c r="OYY15" s="40" t="s">
        <v>76</v>
      </c>
      <c r="OYZ15" s="40" t="s">
        <v>76</v>
      </c>
      <c r="OZA15" s="40" t="s">
        <v>76</v>
      </c>
      <c r="OZB15" s="40" t="s">
        <v>76</v>
      </c>
      <c r="OZC15" s="40" t="s">
        <v>76</v>
      </c>
      <c r="OZD15" s="40" t="s">
        <v>76</v>
      </c>
      <c r="OZE15" s="40" t="s">
        <v>76</v>
      </c>
      <c r="OZF15" s="40" t="s">
        <v>76</v>
      </c>
      <c r="OZG15" s="40" t="s">
        <v>76</v>
      </c>
      <c r="OZH15" s="40" t="s">
        <v>76</v>
      </c>
      <c r="OZI15" s="40" t="s">
        <v>76</v>
      </c>
      <c r="OZJ15" s="40" t="s">
        <v>76</v>
      </c>
      <c r="OZK15" s="40" t="s">
        <v>76</v>
      </c>
      <c r="OZL15" s="40" t="s">
        <v>76</v>
      </c>
      <c r="OZM15" s="40" t="s">
        <v>76</v>
      </c>
      <c r="OZN15" s="40" t="s">
        <v>76</v>
      </c>
      <c r="OZO15" s="40" t="s">
        <v>76</v>
      </c>
      <c r="OZP15" s="40" t="s">
        <v>76</v>
      </c>
      <c r="OZQ15" s="40" t="s">
        <v>76</v>
      </c>
      <c r="OZR15" s="40" t="s">
        <v>76</v>
      </c>
      <c r="OZS15" s="40" t="s">
        <v>76</v>
      </c>
      <c r="OZT15" s="40" t="s">
        <v>76</v>
      </c>
      <c r="OZU15" s="40" t="s">
        <v>76</v>
      </c>
      <c r="OZV15" s="40" t="s">
        <v>76</v>
      </c>
      <c r="OZW15" s="40" t="s">
        <v>76</v>
      </c>
      <c r="OZX15" s="40" t="s">
        <v>76</v>
      </c>
      <c r="OZY15" s="40" t="s">
        <v>76</v>
      </c>
      <c r="OZZ15" s="40" t="s">
        <v>76</v>
      </c>
      <c r="PAA15" s="40" t="s">
        <v>76</v>
      </c>
      <c r="PAB15" s="40" t="s">
        <v>76</v>
      </c>
      <c r="PAC15" s="40" t="s">
        <v>76</v>
      </c>
      <c r="PAD15" s="40" t="s">
        <v>76</v>
      </c>
      <c r="PAE15" s="40" t="s">
        <v>76</v>
      </c>
      <c r="PAF15" s="40" t="s">
        <v>76</v>
      </c>
      <c r="PAG15" s="40" t="s">
        <v>76</v>
      </c>
      <c r="PAH15" s="40" t="s">
        <v>76</v>
      </c>
      <c r="PAI15" s="40" t="s">
        <v>76</v>
      </c>
      <c r="PAJ15" s="40" t="s">
        <v>76</v>
      </c>
      <c r="PAK15" s="40" t="s">
        <v>76</v>
      </c>
      <c r="PAL15" s="40" t="s">
        <v>76</v>
      </c>
      <c r="PAM15" s="40" t="s">
        <v>76</v>
      </c>
      <c r="PAN15" s="40" t="s">
        <v>76</v>
      </c>
      <c r="PAO15" s="40" t="s">
        <v>76</v>
      </c>
      <c r="PAP15" s="40" t="s">
        <v>76</v>
      </c>
      <c r="PAQ15" s="40" t="s">
        <v>76</v>
      </c>
      <c r="PAR15" s="40" t="s">
        <v>76</v>
      </c>
      <c r="PAS15" s="40" t="s">
        <v>76</v>
      </c>
      <c r="PAT15" s="40" t="s">
        <v>76</v>
      </c>
      <c r="PAU15" s="40" t="s">
        <v>76</v>
      </c>
      <c r="PAV15" s="40" t="s">
        <v>76</v>
      </c>
      <c r="PAW15" s="40" t="s">
        <v>76</v>
      </c>
      <c r="PAX15" s="40" t="s">
        <v>76</v>
      </c>
      <c r="PAY15" s="40" t="s">
        <v>76</v>
      </c>
      <c r="PAZ15" s="40" t="s">
        <v>76</v>
      </c>
      <c r="PBA15" s="40" t="s">
        <v>76</v>
      </c>
      <c r="PBB15" s="40" t="s">
        <v>76</v>
      </c>
      <c r="PBC15" s="40" t="s">
        <v>76</v>
      </c>
      <c r="PBD15" s="40" t="s">
        <v>76</v>
      </c>
      <c r="PBE15" s="40" t="s">
        <v>76</v>
      </c>
      <c r="PBF15" s="40" t="s">
        <v>76</v>
      </c>
      <c r="PBG15" s="40" t="s">
        <v>76</v>
      </c>
      <c r="PBH15" s="40" t="s">
        <v>76</v>
      </c>
      <c r="PBI15" s="40" t="s">
        <v>76</v>
      </c>
      <c r="PBJ15" s="40" t="s">
        <v>76</v>
      </c>
      <c r="PBK15" s="40" t="s">
        <v>76</v>
      </c>
      <c r="PBL15" s="40" t="s">
        <v>76</v>
      </c>
      <c r="PBM15" s="40" t="s">
        <v>76</v>
      </c>
      <c r="PBN15" s="40" t="s">
        <v>76</v>
      </c>
      <c r="PBO15" s="40" t="s">
        <v>76</v>
      </c>
      <c r="PBP15" s="40" t="s">
        <v>76</v>
      </c>
      <c r="PBQ15" s="40" t="s">
        <v>76</v>
      </c>
      <c r="PBR15" s="40" t="s">
        <v>76</v>
      </c>
      <c r="PBS15" s="40" t="s">
        <v>76</v>
      </c>
      <c r="PBT15" s="40" t="s">
        <v>76</v>
      </c>
      <c r="PBU15" s="40" t="s">
        <v>76</v>
      </c>
      <c r="PBV15" s="40" t="s">
        <v>76</v>
      </c>
      <c r="PBW15" s="40" t="s">
        <v>76</v>
      </c>
      <c r="PBX15" s="40" t="s">
        <v>76</v>
      </c>
      <c r="PBY15" s="40" t="s">
        <v>76</v>
      </c>
      <c r="PBZ15" s="40" t="s">
        <v>76</v>
      </c>
      <c r="PCA15" s="40" t="s">
        <v>76</v>
      </c>
      <c r="PCB15" s="40" t="s">
        <v>76</v>
      </c>
      <c r="PCC15" s="40" t="s">
        <v>76</v>
      </c>
      <c r="PCD15" s="40" t="s">
        <v>76</v>
      </c>
      <c r="PCE15" s="40" t="s">
        <v>76</v>
      </c>
      <c r="PCF15" s="40" t="s">
        <v>76</v>
      </c>
      <c r="PCG15" s="40" t="s">
        <v>76</v>
      </c>
      <c r="PCH15" s="40" t="s">
        <v>76</v>
      </c>
      <c r="PCI15" s="40" t="s">
        <v>76</v>
      </c>
      <c r="PCJ15" s="40" t="s">
        <v>76</v>
      </c>
      <c r="PCK15" s="40" t="s">
        <v>76</v>
      </c>
      <c r="PCL15" s="40" t="s">
        <v>76</v>
      </c>
      <c r="PCM15" s="40" t="s">
        <v>76</v>
      </c>
      <c r="PCN15" s="40" t="s">
        <v>76</v>
      </c>
      <c r="PCO15" s="40" t="s">
        <v>76</v>
      </c>
      <c r="PCP15" s="40" t="s">
        <v>76</v>
      </c>
      <c r="PCQ15" s="40" t="s">
        <v>76</v>
      </c>
      <c r="PCR15" s="40" t="s">
        <v>76</v>
      </c>
      <c r="PCS15" s="40" t="s">
        <v>76</v>
      </c>
      <c r="PCT15" s="40" t="s">
        <v>76</v>
      </c>
      <c r="PCU15" s="40" t="s">
        <v>76</v>
      </c>
      <c r="PCV15" s="40" t="s">
        <v>76</v>
      </c>
      <c r="PCW15" s="40" t="s">
        <v>76</v>
      </c>
      <c r="PCX15" s="40" t="s">
        <v>76</v>
      </c>
      <c r="PCY15" s="40" t="s">
        <v>76</v>
      </c>
      <c r="PCZ15" s="40" t="s">
        <v>76</v>
      </c>
      <c r="PDA15" s="40" t="s">
        <v>76</v>
      </c>
      <c r="PDB15" s="40" t="s">
        <v>76</v>
      </c>
      <c r="PDC15" s="40" t="s">
        <v>76</v>
      </c>
      <c r="PDD15" s="40" t="s">
        <v>76</v>
      </c>
      <c r="PDE15" s="40" t="s">
        <v>76</v>
      </c>
      <c r="PDF15" s="40" t="s">
        <v>76</v>
      </c>
      <c r="PDG15" s="40" t="s">
        <v>76</v>
      </c>
      <c r="PDH15" s="40" t="s">
        <v>76</v>
      </c>
      <c r="PDI15" s="40" t="s">
        <v>76</v>
      </c>
      <c r="PDJ15" s="40" t="s">
        <v>76</v>
      </c>
      <c r="PDK15" s="40" t="s">
        <v>76</v>
      </c>
      <c r="PDL15" s="40" t="s">
        <v>76</v>
      </c>
      <c r="PDM15" s="40" t="s">
        <v>76</v>
      </c>
      <c r="PDN15" s="40" t="s">
        <v>76</v>
      </c>
      <c r="PDO15" s="40" t="s">
        <v>76</v>
      </c>
      <c r="PDP15" s="40" t="s">
        <v>76</v>
      </c>
      <c r="PDQ15" s="40" t="s">
        <v>76</v>
      </c>
      <c r="PDR15" s="40" t="s">
        <v>76</v>
      </c>
      <c r="PDS15" s="40" t="s">
        <v>76</v>
      </c>
      <c r="PDT15" s="40" t="s">
        <v>76</v>
      </c>
      <c r="PDU15" s="40" t="s">
        <v>76</v>
      </c>
      <c r="PDV15" s="40" t="s">
        <v>76</v>
      </c>
      <c r="PDW15" s="40" t="s">
        <v>76</v>
      </c>
      <c r="PDX15" s="40" t="s">
        <v>76</v>
      </c>
      <c r="PDY15" s="40" t="s">
        <v>76</v>
      </c>
      <c r="PDZ15" s="40" t="s">
        <v>76</v>
      </c>
      <c r="PEA15" s="40" t="s">
        <v>76</v>
      </c>
      <c r="PEB15" s="40" t="s">
        <v>76</v>
      </c>
      <c r="PEC15" s="40" t="s">
        <v>76</v>
      </c>
      <c r="PED15" s="40" t="s">
        <v>76</v>
      </c>
      <c r="PEE15" s="40" t="s">
        <v>76</v>
      </c>
      <c r="PEF15" s="40" t="s">
        <v>76</v>
      </c>
      <c r="PEG15" s="40" t="s">
        <v>76</v>
      </c>
      <c r="PEH15" s="40" t="s">
        <v>76</v>
      </c>
      <c r="PEI15" s="40" t="s">
        <v>76</v>
      </c>
      <c r="PEJ15" s="40" t="s">
        <v>76</v>
      </c>
      <c r="PEK15" s="40" t="s">
        <v>76</v>
      </c>
      <c r="PEL15" s="40" t="s">
        <v>76</v>
      </c>
      <c r="PEM15" s="40" t="s">
        <v>76</v>
      </c>
      <c r="PEN15" s="40" t="s">
        <v>76</v>
      </c>
      <c r="PEO15" s="40" t="s">
        <v>76</v>
      </c>
      <c r="PEP15" s="40" t="s">
        <v>76</v>
      </c>
      <c r="PEQ15" s="40" t="s">
        <v>76</v>
      </c>
      <c r="PER15" s="40" t="s">
        <v>76</v>
      </c>
      <c r="PES15" s="40" t="s">
        <v>76</v>
      </c>
      <c r="PET15" s="40" t="s">
        <v>76</v>
      </c>
      <c r="PEU15" s="40" t="s">
        <v>76</v>
      </c>
      <c r="PEV15" s="40" t="s">
        <v>76</v>
      </c>
      <c r="PEW15" s="40" t="s">
        <v>76</v>
      </c>
      <c r="PEX15" s="40" t="s">
        <v>76</v>
      </c>
      <c r="PEY15" s="40" t="s">
        <v>76</v>
      </c>
      <c r="PEZ15" s="40" t="s">
        <v>76</v>
      </c>
      <c r="PFA15" s="40" t="s">
        <v>76</v>
      </c>
      <c r="PFB15" s="40" t="s">
        <v>76</v>
      </c>
      <c r="PFC15" s="40" t="s">
        <v>76</v>
      </c>
      <c r="PFD15" s="40" t="s">
        <v>76</v>
      </c>
      <c r="PFE15" s="40" t="s">
        <v>76</v>
      </c>
      <c r="PFF15" s="40" t="s">
        <v>76</v>
      </c>
      <c r="PFG15" s="40" t="s">
        <v>76</v>
      </c>
      <c r="PFH15" s="40" t="s">
        <v>76</v>
      </c>
      <c r="PFI15" s="40" t="s">
        <v>76</v>
      </c>
      <c r="PFJ15" s="40" t="s">
        <v>76</v>
      </c>
      <c r="PFK15" s="40" t="s">
        <v>76</v>
      </c>
      <c r="PFL15" s="40" t="s">
        <v>76</v>
      </c>
      <c r="PFM15" s="40" t="s">
        <v>76</v>
      </c>
      <c r="PFN15" s="40" t="s">
        <v>76</v>
      </c>
      <c r="PFO15" s="40" t="s">
        <v>76</v>
      </c>
      <c r="PFP15" s="40" t="s">
        <v>76</v>
      </c>
      <c r="PFQ15" s="40" t="s">
        <v>76</v>
      </c>
      <c r="PFR15" s="40" t="s">
        <v>76</v>
      </c>
      <c r="PFS15" s="40" t="s">
        <v>76</v>
      </c>
      <c r="PFT15" s="40" t="s">
        <v>76</v>
      </c>
      <c r="PFU15" s="40" t="s">
        <v>76</v>
      </c>
      <c r="PFV15" s="40" t="s">
        <v>76</v>
      </c>
      <c r="PFW15" s="40" t="s">
        <v>76</v>
      </c>
      <c r="PFX15" s="40" t="s">
        <v>76</v>
      </c>
      <c r="PFY15" s="40" t="s">
        <v>76</v>
      </c>
      <c r="PFZ15" s="40" t="s">
        <v>76</v>
      </c>
      <c r="PGA15" s="40" t="s">
        <v>76</v>
      </c>
      <c r="PGB15" s="40" t="s">
        <v>76</v>
      </c>
      <c r="PGC15" s="40" t="s">
        <v>76</v>
      </c>
      <c r="PGD15" s="40" t="s">
        <v>76</v>
      </c>
      <c r="PGE15" s="40" t="s">
        <v>76</v>
      </c>
      <c r="PGF15" s="40" t="s">
        <v>76</v>
      </c>
      <c r="PGG15" s="40" t="s">
        <v>76</v>
      </c>
      <c r="PGH15" s="40" t="s">
        <v>76</v>
      </c>
      <c r="PGI15" s="40" t="s">
        <v>76</v>
      </c>
      <c r="PGJ15" s="40" t="s">
        <v>76</v>
      </c>
      <c r="PGK15" s="40" t="s">
        <v>76</v>
      </c>
      <c r="PGL15" s="40" t="s">
        <v>76</v>
      </c>
      <c r="PGM15" s="40" t="s">
        <v>76</v>
      </c>
      <c r="PGN15" s="40" t="s">
        <v>76</v>
      </c>
      <c r="PGO15" s="40" t="s">
        <v>76</v>
      </c>
      <c r="PGP15" s="40" t="s">
        <v>76</v>
      </c>
      <c r="PGQ15" s="40" t="s">
        <v>76</v>
      </c>
      <c r="PGR15" s="40" t="s">
        <v>76</v>
      </c>
      <c r="PGS15" s="40" t="s">
        <v>76</v>
      </c>
      <c r="PGT15" s="40" t="s">
        <v>76</v>
      </c>
      <c r="PGU15" s="40" t="s">
        <v>76</v>
      </c>
      <c r="PGV15" s="40" t="s">
        <v>76</v>
      </c>
      <c r="PGW15" s="40" t="s">
        <v>76</v>
      </c>
      <c r="PGX15" s="40" t="s">
        <v>76</v>
      </c>
      <c r="PGY15" s="40" t="s">
        <v>76</v>
      </c>
      <c r="PGZ15" s="40" t="s">
        <v>76</v>
      </c>
      <c r="PHA15" s="40" t="s">
        <v>76</v>
      </c>
      <c r="PHB15" s="40" t="s">
        <v>76</v>
      </c>
      <c r="PHC15" s="40" t="s">
        <v>76</v>
      </c>
      <c r="PHD15" s="40" t="s">
        <v>76</v>
      </c>
      <c r="PHE15" s="40" t="s">
        <v>76</v>
      </c>
      <c r="PHF15" s="40" t="s">
        <v>76</v>
      </c>
      <c r="PHG15" s="40" t="s">
        <v>76</v>
      </c>
      <c r="PHH15" s="40" t="s">
        <v>76</v>
      </c>
      <c r="PHI15" s="40" t="s">
        <v>76</v>
      </c>
      <c r="PHJ15" s="40" t="s">
        <v>76</v>
      </c>
      <c r="PHK15" s="40" t="s">
        <v>76</v>
      </c>
      <c r="PHL15" s="40" t="s">
        <v>76</v>
      </c>
      <c r="PHM15" s="40" t="s">
        <v>76</v>
      </c>
      <c r="PHN15" s="40" t="s">
        <v>76</v>
      </c>
      <c r="PHO15" s="40" t="s">
        <v>76</v>
      </c>
      <c r="PHP15" s="40" t="s">
        <v>76</v>
      </c>
      <c r="PHQ15" s="40" t="s">
        <v>76</v>
      </c>
      <c r="PHR15" s="40" t="s">
        <v>76</v>
      </c>
      <c r="PHS15" s="40" t="s">
        <v>76</v>
      </c>
      <c r="PHT15" s="40" t="s">
        <v>76</v>
      </c>
      <c r="PHU15" s="40" t="s">
        <v>76</v>
      </c>
      <c r="PHV15" s="40" t="s">
        <v>76</v>
      </c>
      <c r="PHW15" s="40" t="s">
        <v>76</v>
      </c>
      <c r="PHX15" s="40" t="s">
        <v>76</v>
      </c>
      <c r="PHY15" s="40" t="s">
        <v>76</v>
      </c>
      <c r="PHZ15" s="40" t="s">
        <v>76</v>
      </c>
      <c r="PIA15" s="40" t="s">
        <v>76</v>
      </c>
      <c r="PIB15" s="40" t="s">
        <v>76</v>
      </c>
      <c r="PIC15" s="40" t="s">
        <v>76</v>
      </c>
      <c r="PID15" s="40" t="s">
        <v>76</v>
      </c>
      <c r="PIE15" s="40" t="s">
        <v>76</v>
      </c>
      <c r="PIF15" s="40" t="s">
        <v>76</v>
      </c>
      <c r="PIG15" s="40" t="s">
        <v>76</v>
      </c>
      <c r="PIH15" s="40" t="s">
        <v>76</v>
      </c>
      <c r="PII15" s="40" t="s">
        <v>76</v>
      </c>
      <c r="PIJ15" s="40" t="s">
        <v>76</v>
      </c>
      <c r="PIK15" s="40" t="s">
        <v>76</v>
      </c>
      <c r="PIL15" s="40" t="s">
        <v>76</v>
      </c>
      <c r="PIM15" s="40" t="s">
        <v>76</v>
      </c>
      <c r="PIN15" s="40" t="s">
        <v>76</v>
      </c>
      <c r="PIO15" s="40" t="s">
        <v>76</v>
      </c>
      <c r="PIP15" s="40" t="s">
        <v>76</v>
      </c>
      <c r="PIQ15" s="40" t="s">
        <v>76</v>
      </c>
      <c r="PIR15" s="40" t="s">
        <v>76</v>
      </c>
      <c r="PIS15" s="40" t="s">
        <v>76</v>
      </c>
      <c r="PIT15" s="40" t="s">
        <v>76</v>
      </c>
      <c r="PIU15" s="40" t="s">
        <v>76</v>
      </c>
      <c r="PIV15" s="40" t="s">
        <v>76</v>
      </c>
      <c r="PIW15" s="40" t="s">
        <v>76</v>
      </c>
      <c r="PIX15" s="40" t="s">
        <v>76</v>
      </c>
      <c r="PIY15" s="40" t="s">
        <v>76</v>
      </c>
      <c r="PIZ15" s="40" t="s">
        <v>76</v>
      </c>
      <c r="PJA15" s="40" t="s">
        <v>76</v>
      </c>
      <c r="PJB15" s="40" t="s">
        <v>76</v>
      </c>
      <c r="PJC15" s="40" t="s">
        <v>76</v>
      </c>
      <c r="PJD15" s="40" t="s">
        <v>76</v>
      </c>
      <c r="PJE15" s="40" t="s">
        <v>76</v>
      </c>
      <c r="PJF15" s="40" t="s">
        <v>76</v>
      </c>
      <c r="PJG15" s="40" t="s">
        <v>76</v>
      </c>
      <c r="PJH15" s="40" t="s">
        <v>76</v>
      </c>
      <c r="PJI15" s="40" t="s">
        <v>76</v>
      </c>
      <c r="PJJ15" s="40" t="s">
        <v>76</v>
      </c>
      <c r="PJK15" s="40" t="s">
        <v>76</v>
      </c>
      <c r="PJL15" s="40" t="s">
        <v>76</v>
      </c>
      <c r="PJM15" s="40" t="s">
        <v>76</v>
      </c>
      <c r="PJN15" s="40" t="s">
        <v>76</v>
      </c>
      <c r="PJO15" s="40" t="s">
        <v>76</v>
      </c>
      <c r="PJP15" s="40" t="s">
        <v>76</v>
      </c>
      <c r="PJQ15" s="40" t="s">
        <v>76</v>
      </c>
      <c r="PJR15" s="40" t="s">
        <v>76</v>
      </c>
      <c r="PJS15" s="40" t="s">
        <v>76</v>
      </c>
      <c r="PJT15" s="40" t="s">
        <v>76</v>
      </c>
      <c r="PJU15" s="40" t="s">
        <v>76</v>
      </c>
      <c r="PJV15" s="40" t="s">
        <v>76</v>
      </c>
      <c r="PJW15" s="40" t="s">
        <v>76</v>
      </c>
      <c r="PJX15" s="40" t="s">
        <v>76</v>
      </c>
      <c r="PJY15" s="40" t="s">
        <v>76</v>
      </c>
      <c r="PJZ15" s="40" t="s">
        <v>76</v>
      </c>
      <c r="PKA15" s="40" t="s">
        <v>76</v>
      </c>
      <c r="PKB15" s="40" t="s">
        <v>76</v>
      </c>
      <c r="PKC15" s="40" t="s">
        <v>76</v>
      </c>
      <c r="PKD15" s="40" t="s">
        <v>76</v>
      </c>
      <c r="PKE15" s="40" t="s">
        <v>76</v>
      </c>
      <c r="PKF15" s="40" t="s">
        <v>76</v>
      </c>
      <c r="PKG15" s="40" t="s">
        <v>76</v>
      </c>
      <c r="PKH15" s="40" t="s">
        <v>76</v>
      </c>
      <c r="PKI15" s="40" t="s">
        <v>76</v>
      </c>
      <c r="PKJ15" s="40" t="s">
        <v>76</v>
      </c>
      <c r="PKK15" s="40" t="s">
        <v>76</v>
      </c>
      <c r="PKL15" s="40" t="s">
        <v>76</v>
      </c>
      <c r="PKM15" s="40" t="s">
        <v>76</v>
      </c>
      <c r="PKN15" s="40" t="s">
        <v>76</v>
      </c>
      <c r="PKO15" s="40" t="s">
        <v>76</v>
      </c>
      <c r="PKP15" s="40" t="s">
        <v>76</v>
      </c>
      <c r="PKQ15" s="40" t="s">
        <v>76</v>
      </c>
      <c r="PKR15" s="40" t="s">
        <v>76</v>
      </c>
      <c r="PKS15" s="40" t="s">
        <v>76</v>
      </c>
      <c r="PKT15" s="40" t="s">
        <v>76</v>
      </c>
      <c r="PKU15" s="40" t="s">
        <v>76</v>
      </c>
      <c r="PKV15" s="40" t="s">
        <v>76</v>
      </c>
      <c r="PKW15" s="40" t="s">
        <v>76</v>
      </c>
      <c r="PKX15" s="40" t="s">
        <v>76</v>
      </c>
      <c r="PKY15" s="40" t="s">
        <v>76</v>
      </c>
      <c r="PKZ15" s="40" t="s">
        <v>76</v>
      </c>
      <c r="PLA15" s="40" t="s">
        <v>76</v>
      </c>
      <c r="PLB15" s="40" t="s">
        <v>76</v>
      </c>
      <c r="PLC15" s="40" t="s">
        <v>76</v>
      </c>
      <c r="PLD15" s="40" t="s">
        <v>76</v>
      </c>
      <c r="PLE15" s="40" t="s">
        <v>76</v>
      </c>
      <c r="PLF15" s="40" t="s">
        <v>76</v>
      </c>
      <c r="PLG15" s="40" t="s">
        <v>76</v>
      </c>
      <c r="PLH15" s="40" t="s">
        <v>76</v>
      </c>
      <c r="PLI15" s="40" t="s">
        <v>76</v>
      </c>
      <c r="PLJ15" s="40" t="s">
        <v>76</v>
      </c>
      <c r="PLK15" s="40" t="s">
        <v>76</v>
      </c>
      <c r="PLL15" s="40" t="s">
        <v>76</v>
      </c>
      <c r="PLM15" s="40" t="s">
        <v>76</v>
      </c>
      <c r="PLN15" s="40" t="s">
        <v>76</v>
      </c>
      <c r="PLO15" s="40" t="s">
        <v>76</v>
      </c>
      <c r="PLP15" s="40" t="s">
        <v>76</v>
      </c>
      <c r="PLQ15" s="40" t="s">
        <v>76</v>
      </c>
      <c r="PLR15" s="40" t="s">
        <v>76</v>
      </c>
      <c r="PLS15" s="40" t="s">
        <v>76</v>
      </c>
      <c r="PLT15" s="40" t="s">
        <v>76</v>
      </c>
      <c r="PLU15" s="40" t="s">
        <v>76</v>
      </c>
      <c r="PLV15" s="40" t="s">
        <v>76</v>
      </c>
      <c r="PLW15" s="40" t="s">
        <v>76</v>
      </c>
      <c r="PLX15" s="40" t="s">
        <v>76</v>
      </c>
      <c r="PLY15" s="40" t="s">
        <v>76</v>
      </c>
      <c r="PLZ15" s="40" t="s">
        <v>76</v>
      </c>
      <c r="PMA15" s="40" t="s">
        <v>76</v>
      </c>
      <c r="PMB15" s="40" t="s">
        <v>76</v>
      </c>
      <c r="PMC15" s="40" t="s">
        <v>76</v>
      </c>
      <c r="PMD15" s="40" t="s">
        <v>76</v>
      </c>
      <c r="PME15" s="40" t="s">
        <v>76</v>
      </c>
      <c r="PMF15" s="40" t="s">
        <v>76</v>
      </c>
      <c r="PMG15" s="40" t="s">
        <v>76</v>
      </c>
      <c r="PMH15" s="40" t="s">
        <v>76</v>
      </c>
      <c r="PMI15" s="40" t="s">
        <v>76</v>
      </c>
      <c r="PMJ15" s="40" t="s">
        <v>76</v>
      </c>
      <c r="PMK15" s="40" t="s">
        <v>76</v>
      </c>
      <c r="PML15" s="40" t="s">
        <v>76</v>
      </c>
      <c r="PMM15" s="40" t="s">
        <v>76</v>
      </c>
      <c r="PMN15" s="40" t="s">
        <v>76</v>
      </c>
      <c r="PMO15" s="40" t="s">
        <v>76</v>
      </c>
      <c r="PMP15" s="40" t="s">
        <v>76</v>
      </c>
      <c r="PMQ15" s="40" t="s">
        <v>76</v>
      </c>
      <c r="PMR15" s="40" t="s">
        <v>76</v>
      </c>
      <c r="PMS15" s="40" t="s">
        <v>76</v>
      </c>
      <c r="PMT15" s="40" t="s">
        <v>76</v>
      </c>
      <c r="PMU15" s="40" t="s">
        <v>76</v>
      </c>
      <c r="PMV15" s="40" t="s">
        <v>76</v>
      </c>
      <c r="PMW15" s="40" t="s">
        <v>76</v>
      </c>
      <c r="PMX15" s="40" t="s">
        <v>76</v>
      </c>
      <c r="PMY15" s="40" t="s">
        <v>76</v>
      </c>
      <c r="PMZ15" s="40" t="s">
        <v>76</v>
      </c>
      <c r="PNA15" s="40" t="s">
        <v>76</v>
      </c>
      <c r="PNB15" s="40" t="s">
        <v>76</v>
      </c>
      <c r="PNC15" s="40" t="s">
        <v>76</v>
      </c>
      <c r="PND15" s="40" t="s">
        <v>76</v>
      </c>
      <c r="PNE15" s="40" t="s">
        <v>76</v>
      </c>
      <c r="PNF15" s="40" t="s">
        <v>76</v>
      </c>
      <c r="PNG15" s="40" t="s">
        <v>76</v>
      </c>
      <c r="PNH15" s="40" t="s">
        <v>76</v>
      </c>
      <c r="PNI15" s="40" t="s">
        <v>76</v>
      </c>
      <c r="PNJ15" s="40" t="s">
        <v>76</v>
      </c>
      <c r="PNK15" s="40" t="s">
        <v>76</v>
      </c>
      <c r="PNL15" s="40" t="s">
        <v>76</v>
      </c>
      <c r="PNM15" s="40" t="s">
        <v>76</v>
      </c>
      <c r="PNN15" s="40" t="s">
        <v>76</v>
      </c>
      <c r="PNO15" s="40" t="s">
        <v>76</v>
      </c>
      <c r="PNP15" s="40" t="s">
        <v>76</v>
      </c>
      <c r="PNQ15" s="40" t="s">
        <v>76</v>
      </c>
      <c r="PNR15" s="40" t="s">
        <v>76</v>
      </c>
      <c r="PNS15" s="40" t="s">
        <v>76</v>
      </c>
      <c r="PNT15" s="40" t="s">
        <v>76</v>
      </c>
      <c r="PNU15" s="40" t="s">
        <v>76</v>
      </c>
      <c r="PNV15" s="40" t="s">
        <v>76</v>
      </c>
      <c r="PNW15" s="40" t="s">
        <v>76</v>
      </c>
      <c r="PNX15" s="40" t="s">
        <v>76</v>
      </c>
      <c r="PNY15" s="40" t="s">
        <v>76</v>
      </c>
      <c r="PNZ15" s="40" t="s">
        <v>76</v>
      </c>
      <c r="POA15" s="40" t="s">
        <v>76</v>
      </c>
      <c r="POB15" s="40" t="s">
        <v>76</v>
      </c>
      <c r="POC15" s="40" t="s">
        <v>76</v>
      </c>
      <c r="POD15" s="40" t="s">
        <v>76</v>
      </c>
      <c r="POE15" s="40" t="s">
        <v>76</v>
      </c>
      <c r="POF15" s="40" t="s">
        <v>76</v>
      </c>
      <c r="POG15" s="40" t="s">
        <v>76</v>
      </c>
      <c r="POH15" s="40" t="s">
        <v>76</v>
      </c>
      <c r="POI15" s="40" t="s">
        <v>76</v>
      </c>
      <c r="POJ15" s="40" t="s">
        <v>76</v>
      </c>
      <c r="POK15" s="40" t="s">
        <v>76</v>
      </c>
      <c r="POL15" s="40" t="s">
        <v>76</v>
      </c>
      <c r="POM15" s="40" t="s">
        <v>76</v>
      </c>
      <c r="PON15" s="40" t="s">
        <v>76</v>
      </c>
      <c r="POO15" s="40" t="s">
        <v>76</v>
      </c>
      <c r="POP15" s="40" t="s">
        <v>76</v>
      </c>
      <c r="POQ15" s="40" t="s">
        <v>76</v>
      </c>
      <c r="POR15" s="40" t="s">
        <v>76</v>
      </c>
      <c r="POS15" s="40" t="s">
        <v>76</v>
      </c>
      <c r="POT15" s="40" t="s">
        <v>76</v>
      </c>
      <c r="POU15" s="40" t="s">
        <v>76</v>
      </c>
      <c r="POV15" s="40" t="s">
        <v>76</v>
      </c>
      <c r="POW15" s="40" t="s">
        <v>76</v>
      </c>
      <c r="POX15" s="40" t="s">
        <v>76</v>
      </c>
      <c r="POY15" s="40" t="s">
        <v>76</v>
      </c>
      <c r="POZ15" s="40" t="s">
        <v>76</v>
      </c>
      <c r="PPA15" s="40" t="s">
        <v>76</v>
      </c>
      <c r="PPB15" s="40" t="s">
        <v>76</v>
      </c>
      <c r="PPC15" s="40" t="s">
        <v>76</v>
      </c>
      <c r="PPD15" s="40" t="s">
        <v>76</v>
      </c>
      <c r="PPE15" s="40" t="s">
        <v>76</v>
      </c>
      <c r="PPF15" s="40" t="s">
        <v>76</v>
      </c>
      <c r="PPG15" s="40" t="s">
        <v>76</v>
      </c>
      <c r="PPH15" s="40" t="s">
        <v>76</v>
      </c>
      <c r="PPI15" s="40" t="s">
        <v>76</v>
      </c>
      <c r="PPJ15" s="40" t="s">
        <v>76</v>
      </c>
      <c r="PPK15" s="40" t="s">
        <v>76</v>
      </c>
      <c r="PPL15" s="40" t="s">
        <v>76</v>
      </c>
      <c r="PPM15" s="40" t="s">
        <v>76</v>
      </c>
      <c r="PPN15" s="40" t="s">
        <v>76</v>
      </c>
      <c r="PPO15" s="40" t="s">
        <v>76</v>
      </c>
      <c r="PPP15" s="40" t="s">
        <v>76</v>
      </c>
      <c r="PPQ15" s="40" t="s">
        <v>76</v>
      </c>
      <c r="PPR15" s="40" t="s">
        <v>76</v>
      </c>
      <c r="PPS15" s="40" t="s">
        <v>76</v>
      </c>
      <c r="PPT15" s="40" t="s">
        <v>76</v>
      </c>
      <c r="PPU15" s="40" t="s">
        <v>76</v>
      </c>
      <c r="PPV15" s="40" t="s">
        <v>76</v>
      </c>
      <c r="PPW15" s="40" t="s">
        <v>76</v>
      </c>
      <c r="PPX15" s="40" t="s">
        <v>76</v>
      </c>
      <c r="PPY15" s="40" t="s">
        <v>76</v>
      </c>
      <c r="PPZ15" s="40" t="s">
        <v>76</v>
      </c>
      <c r="PQA15" s="40" t="s">
        <v>76</v>
      </c>
      <c r="PQB15" s="40" t="s">
        <v>76</v>
      </c>
      <c r="PQC15" s="40" t="s">
        <v>76</v>
      </c>
      <c r="PQD15" s="40" t="s">
        <v>76</v>
      </c>
      <c r="PQE15" s="40" t="s">
        <v>76</v>
      </c>
      <c r="PQF15" s="40" t="s">
        <v>76</v>
      </c>
      <c r="PQG15" s="40" t="s">
        <v>76</v>
      </c>
      <c r="PQH15" s="40" t="s">
        <v>76</v>
      </c>
      <c r="PQI15" s="40" t="s">
        <v>76</v>
      </c>
      <c r="PQJ15" s="40" t="s">
        <v>76</v>
      </c>
      <c r="PQK15" s="40" t="s">
        <v>76</v>
      </c>
      <c r="PQL15" s="40" t="s">
        <v>76</v>
      </c>
      <c r="PQM15" s="40" t="s">
        <v>76</v>
      </c>
      <c r="PQN15" s="40" t="s">
        <v>76</v>
      </c>
      <c r="PQO15" s="40" t="s">
        <v>76</v>
      </c>
      <c r="PQP15" s="40" t="s">
        <v>76</v>
      </c>
      <c r="PQQ15" s="40" t="s">
        <v>76</v>
      </c>
      <c r="PQR15" s="40" t="s">
        <v>76</v>
      </c>
      <c r="PQS15" s="40" t="s">
        <v>76</v>
      </c>
      <c r="PQT15" s="40" t="s">
        <v>76</v>
      </c>
      <c r="PQU15" s="40" t="s">
        <v>76</v>
      </c>
      <c r="PQV15" s="40" t="s">
        <v>76</v>
      </c>
      <c r="PQW15" s="40" t="s">
        <v>76</v>
      </c>
      <c r="PQX15" s="40" t="s">
        <v>76</v>
      </c>
      <c r="PQY15" s="40" t="s">
        <v>76</v>
      </c>
      <c r="PQZ15" s="40" t="s">
        <v>76</v>
      </c>
      <c r="PRA15" s="40" t="s">
        <v>76</v>
      </c>
      <c r="PRB15" s="40" t="s">
        <v>76</v>
      </c>
      <c r="PRC15" s="40" t="s">
        <v>76</v>
      </c>
      <c r="PRD15" s="40" t="s">
        <v>76</v>
      </c>
      <c r="PRE15" s="40" t="s">
        <v>76</v>
      </c>
      <c r="PRF15" s="40" t="s">
        <v>76</v>
      </c>
      <c r="PRG15" s="40" t="s">
        <v>76</v>
      </c>
      <c r="PRH15" s="40" t="s">
        <v>76</v>
      </c>
      <c r="PRI15" s="40" t="s">
        <v>76</v>
      </c>
      <c r="PRJ15" s="40" t="s">
        <v>76</v>
      </c>
      <c r="PRK15" s="40" t="s">
        <v>76</v>
      </c>
      <c r="PRL15" s="40" t="s">
        <v>76</v>
      </c>
      <c r="PRM15" s="40" t="s">
        <v>76</v>
      </c>
      <c r="PRN15" s="40" t="s">
        <v>76</v>
      </c>
      <c r="PRO15" s="40" t="s">
        <v>76</v>
      </c>
      <c r="PRP15" s="40" t="s">
        <v>76</v>
      </c>
      <c r="PRQ15" s="40" t="s">
        <v>76</v>
      </c>
      <c r="PRR15" s="40" t="s">
        <v>76</v>
      </c>
      <c r="PRS15" s="40" t="s">
        <v>76</v>
      </c>
      <c r="PRT15" s="40" t="s">
        <v>76</v>
      </c>
      <c r="PRU15" s="40" t="s">
        <v>76</v>
      </c>
      <c r="PRV15" s="40" t="s">
        <v>76</v>
      </c>
      <c r="PRW15" s="40" t="s">
        <v>76</v>
      </c>
      <c r="PRX15" s="40" t="s">
        <v>76</v>
      </c>
      <c r="PRY15" s="40" t="s">
        <v>76</v>
      </c>
      <c r="PRZ15" s="40" t="s">
        <v>76</v>
      </c>
      <c r="PSA15" s="40" t="s">
        <v>76</v>
      </c>
      <c r="PSB15" s="40" t="s">
        <v>76</v>
      </c>
      <c r="PSC15" s="40" t="s">
        <v>76</v>
      </c>
      <c r="PSD15" s="40" t="s">
        <v>76</v>
      </c>
      <c r="PSE15" s="40" t="s">
        <v>76</v>
      </c>
      <c r="PSF15" s="40" t="s">
        <v>76</v>
      </c>
      <c r="PSG15" s="40" t="s">
        <v>76</v>
      </c>
      <c r="PSH15" s="40" t="s">
        <v>76</v>
      </c>
      <c r="PSI15" s="40" t="s">
        <v>76</v>
      </c>
      <c r="PSJ15" s="40" t="s">
        <v>76</v>
      </c>
      <c r="PSK15" s="40" t="s">
        <v>76</v>
      </c>
      <c r="PSL15" s="40" t="s">
        <v>76</v>
      </c>
      <c r="PSM15" s="40" t="s">
        <v>76</v>
      </c>
      <c r="PSN15" s="40" t="s">
        <v>76</v>
      </c>
      <c r="PSO15" s="40" t="s">
        <v>76</v>
      </c>
      <c r="PSP15" s="40" t="s">
        <v>76</v>
      </c>
      <c r="PSQ15" s="40" t="s">
        <v>76</v>
      </c>
      <c r="PSR15" s="40" t="s">
        <v>76</v>
      </c>
      <c r="PSS15" s="40" t="s">
        <v>76</v>
      </c>
      <c r="PST15" s="40" t="s">
        <v>76</v>
      </c>
      <c r="PSU15" s="40" t="s">
        <v>76</v>
      </c>
      <c r="PSV15" s="40" t="s">
        <v>76</v>
      </c>
      <c r="PSW15" s="40" t="s">
        <v>76</v>
      </c>
      <c r="PSX15" s="40" t="s">
        <v>76</v>
      </c>
      <c r="PSY15" s="40" t="s">
        <v>76</v>
      </c>
      <c r="PSZ15" s="40" t="s">
        <v>76</v>
      </c>
      <c r="PTA15" s="40" t="s">
        <v>76</v>
      </c>
      <c r="PTB15" s="40" t="s">
        <v>76</v>
      </c>
      <c r="PTC15" s="40" t="s">
        <v>76</v>
      </c>
      <c r="PTD15" s="40" t="s">
        <v>76</v>
      </c>
      <c r="PTE15" s="40" t="s">
        <v>76</v>
      </c>
      <c r="PTF15" s="40" t="s">
        <v>76</v>
      </c>
      <c r="PTG15" s="40" t="s">
        <v>76</v>
      </c>
      <c r="PTH15" s="40" t="s">
        <v>76</v>
      </c>
      <c r="PTI15" s="40" t="s">
        <v>76</v>
      </c>
      <c r="PTJ15" s="40" t="s">
        <v>76</v>
      </c>
      <c r="PTK15" s="40" t="s">
        <v>76</v>
      </c>
      <c r="PTL15" s="40" t="s">
        <v>76</v>
      </c>
      <c r="PTM15" s="40" t="s">
        <v>76</v>
      </c>
      <c r="PTN15" s="40" t="s">
        <v>76</v>
      </c>
      <c r="PTO15" s="40" t="s">
        <v>76</v>
      </c>
      <c r="PTP15" s="40" t="s">
        <v>76</v>
      </c>
      <c r="PTQ15" s="40" t="s">
        <v>76</v>
      </c>
      <c r="PTR15" s="40" t="s">
        <v>76</v>
      </c>
      <c r="PTS15" s="40" t="s">
        <v>76</v>
      </c>
      <c r="PTT15" s="40" t="s">
        <v>76</v>
      </c>
      <c r="PTU15" s="40" t="s">
        <v>76</v>
      </c>
      <c r="PTV15" s="40" t="s">
        <v>76</v>
      </c>
      <c r="PTW15" s="40" t="s">
        <v>76</v>
      </c>
      <c r="PTX15" s="40" t="s">
        <v>76</v>
      </c>
      <c r="PTY15" s="40" t="s">
        <v>76</v>
      </c>
      <c r="PTZ15" s="40" t="s">
        <v>76</v>
      </c>
      <c r="PUA15" s="40" t="s">
        <v>76</v>
      </c>
      <c r="PUB15" s="40" t="s">
        <v>76</v>
      </c>
      <c r="PUC15" s="40" t="s">
        <v>76</v>
      </c>
      <c r="PUD15" s="40" t="s">
        <v>76</v>
      </c>
      <c r="PUE15" s="40" t="s">
        <v>76</v>
      </c>
      <c r="PUF15" s="40" t="s">
        <v>76</v>
      </c>
      <c r="PUG15" s="40" t="s">
        <v>76</v>
      </c>
      <c r="PUH15" s="40" t="s">
        <v>76</v>
      </c>
      <c r="PUI15" s="40" t="s">
        <v>76</v>
      </c>
      <c r="PUJ15" s="40" t="s">
        <v>76</v>
      </c>
      <c r="PUK15" s="40" t="s">
        <v>76</v>
      </c>
      <c r="PUL15" s="40" t="s">
        <v>76</v>
      </c>
      <c r="PUM15" s="40" t="s">
        <v>76</v>
      </c>
      <c r="PUN15" s="40" t="s">
        <v>76</v>
      </c>
      <c r="PUO15" s="40" t="s">
        <v>76</v>
      </c>
      <c r="PUP15" s="40" t="s">
        <v>76</v>
      </c>
      <c r="PUQ15" s="40" t="s">
        <v>76</v>
      </c>
      <c r="PUR15" s="40" t="s">
        <v>76</v>
      </c>
      <c r="PUS15" s="40" t="s">
        <v>76</v>
      </c>
      <c r="PUT15" s="40" t="s">
        <v>76</v>
      </c>
      <c r="PUU15" s="40" t="s">
        <v>76</v>
      </c>
      <c r="PUV15" s="40" t="s">
        <v>76</v>
      </c>
      <c r="PUW15" s="40" t="s">
        <v>76</v>
      </c>
      <c r="PUX15" s="40" t="s">
        <v>76</v>
      </c>
      <c r="PUY15" s="40" t="s">
        <v>76</v>
      </c>
      <c r="PUZ15" s="40" t="s">
        <v>76</v>
      </c>
      <c r="PVA15" s="40" t="s">
        <v>76</v>
      </c>
      <c r="PVB15" s="40" t="s">
        <v>76</v>
      </c>
      <c r="PVC15" s="40" t="s">
        <v>76</v>
      </c>
      <c r="PVD15" s="40" t="s">
        <v>76</v>
      </c>
      <c r="PVE15" s="40" t="s">
        <v>76</v>
      </c>
      <c r="PVF15" s="40" t="s">
        <v>76</v>
      </c>
      <c r="PVG15" s="40" t="s">
        <v>76</v>
      </c>
      <c r="PVH15" s="40" t="s">
        <v>76</v>
      </c>
      <c r="PVI15" s="40" t="s">
        <v>76</v>
      </c>
      <c r="PVJ15" s="40" t="s">
        <v>76</v>
      </c>
      <c r="PVK15" s="40" t="s">
        <v>76</v>
      </c>
      <c r="PVL15" s="40" t="s">
        <v>76</v>
      </c>
      <c r="PVM15" s="40" t="s">
        <v>76</v>
      </c>
      <c r="PVN15" s="40" t="s">
        <v>76</v>
      </c>
      <c r="PVO15" s="40" t="s">
        <v>76</v>
      </c>
      <c r="PVP15" s="40" t="s">
        <v>76</v>
      </c>
      <c r="PVQ15" s="40" t="s">
        <v>76</v>
      </c>
      <c r="PVR15" s="40" t="s">
        <v>76</v>
      </c>
      <c r="PVS15" s="40" t="s">
        <v>76</v>
      </c>
      <c r="PVT15" s="40" t="s">
        <v>76</v>
      </c>
      <c r="PVU15" s="40" t="s">
        <v>76</v>
      </c>
      <c r="PVV15" s="40" t="s">
        <v>76</v>
      </c>
      <c r="PVW15" s="40" t="s">
        <v>76</v>
      </c>
      <c r="PVX15" s="40" t="s">
        <v>76</v>
      </c>
      <c r="PVY15" s="40" t="s">
        <v>76</v>
      </c>
      <c r="PVZ15" s="40" t="s">
        <v>76</v>
      </c>
      <c r="PWA15" s="40" t="s">
        <v>76</v>
      </c>
      <c r="PWB15" s="40" t="s">
        <v>76</v>
      </c>
      <c r="PWC15" s="40" t="s">
        <v>76</v>
      </c>
      <c r="PWD15" s="40" t="s">
        <v>76</v>
      </c>
      <c r="PWE15" s="40" t="s">
        <v>76</v>
      </c>
      <c r="PWF15" s="40" t="s">
        <v>76</v>
      </c>
      <c r="PWG15" s="40" t="s">
        <v>76</v>
      </c>
      <c r="PWH15" s="40" t="s">
        <v>76</v>
      </c>
      <c r="PWI15" s="40" t="s">
        <v>76</v>
      </c>
      <c r="PWJ15" s="40" t="s">
        <v>76</v>
      </c>
      <c r="PWK15" s="40" t="s">
        <v>76</v>
      </c>
      <c r="PWL15" s="40" t="s">
        <v>76</v>
      </c>
      <c r="PWM15" s="40" t="s">
        <v>76</v>
      </c>
      <c r="PWN15" s="40" t="s">
        <v>76</v>
      </c>
      <c r="PWO15" s="40" t="s">
        <v>76</v>
      </c>
      <c r="PWP15" s="40" t="s">
        <v>76</v>
      </c>
      <c r="PWQ15" s="40" t="s">
        <v>76</v>
      </c>
      <c r="PWR15" s="40" t="s">
        <v>76</v>
      </c>
      <c r="PWS15" s="40" t="s">
        <v>76</v>
      </c>
      <c r="PWT15" s="40" t="s">
        <v>76</v>
      </c>
      <c r="PWU15" s="40" t="s">
        <v>76</v>
      </c>
      <c r="PWV15" s="40" t="s">
        <v>76</v>
      </c>
      <c r="PWW15" s="40" t="s">
        <v>76</v>
      </c>
      <c r="PWX15" s="40" t="s">
        <v>76</v>
      </c>
      <c r="PWY15" s="40" t="s">
        <v>76</v>
      </c>
      <c r="PWZ15" s="40" t="s">
        <v>76</v>
      </c>
      <c r="PXA15" s="40" t="s">
        <v>76</v>
      </c>
      <c r="PXB15" s="40" t="s">
        <v>76</v>
      </c>
      <c r="PXC15" s="40" t="s">
        <v>76</v>
      </c>
      <c r="PXD15" s="40" t="s">
        <v>76</v>
      </c>
      <c r="PXE15" s="40" t="s">
        <v>76</v>
      </c>
      <c r="PXF15" s="40" t="s">
        <v>76</v>
      </c>
      <c r="PXG15" s="40" t="s">
        <v>76</v>
      </c>
      <c r="PXH15" s="40" t="s">
        <v>76</v>
      </c>
      <c r="PXI15" s="40" t="s">
        <v>76</v>
      </c>
      <c r="PXJ15" s="40" t="s">
        <v>76</v>
      </c>
      <c r="PXK15" s="40" t="s">
        <v>76</v>
      </c>
      <c r="PXL15" s="40" t="s">
        <v>76</v>
      </c>
      <c r="PXM15" s="40" t="s">
        <v>76</v>
      </c>
      <c r="PXN15" s="40" t="s">
        <v>76</v>
      </c>
      <c r="PXO15" s="40" t="s">
        <v>76</v>
      </c>
      <c r="PXP15" s="40" t="s">
        <v>76</v>
      </c>
      <c r="PXQ15" s="40" t="s">
        <v>76</v>
      </c>
      <c r="PXR15" s="40" t="s">
        <v>76</v>
      </c>
      <c r="PXS15" s="40" t="s">
        <v>76</v>
      </c>
      <c r="PXT15" s="40" t="s">
        <v>76</v>
      </c>
      <c r="PXU15" s="40" t="s">
        <v>76</v>
      </c>
      <c r="PXV15" s="40" t="s">
        <v>76</v>
      </c>
      <c r="PXW15" s="40" t="s">
        <v>76</v>
      </c>
      <c r="PXX15" s="40" t="s">
        <v>76</v>
      </c>
      <c r="PXY15" s="40" t="s">
        <v>76</v>
      </c>
      <c r="PXZ15" s="40" t="s">
        <v>76</v>
      </c>
      <c r="PYA15" s="40" t="s">
        <v>76</v>
      </c>
      <c r="PYB15" s="40" t="s">
        <v>76</v>
      </c>
      <c r="PYC15" s="40" t="s">
        <v>76</v>
      </c>
      <c r="PYD15" s="40" t="s">
        <v>76</v>
      </c>
      <c r="PYE15" s="40" t="s">
        <v>76</v>
      </c>
      <c r="PYF15" s="40" t="s">
        <v>76</v>
      </c>
      <c r="PYG15" s="40" t="s">
        <v>76</v>
      </c>
      <c r="PYH15" s="40" t="s">
        <v>76</v>
      </c>
      <c r="PYI15" s="40" t="s">
        <v>76</v>
      </c>
      <c r="PYJ15" s="40" t="s">
        <v>76</v>
      </c>
      <c r="PYK15" s="40" t="s">
        <v>76</v>
      </c>
      <c r="PYL15" s="40" t="s">
        <v>76</v>
      </c>
      <c r="PYM15" s="40" t="s">
        <v>76</v>
      </c>
      <c r="PYN15" s="40" t="s">
        <v>76</v>
      </c>
      <c r="PYO15" s="40" t="s">
        <v>76</v>
      </c>
      <c r="PYP15" s="40" t="s">
        <v>76</v>
      </c>
      <c r="PYQ15" s="40" t="s">
        <v>76</v>
      </c>
      <c r="PYR15" s="40" t="s">
        <v>76</v>
      </c>
      <c r="PYS15" s="40" t="s">
        <v>76</v>
      </c>
      <c r="PYT15" s="40" t="s">
        <v>76</v>
      </c>
      <c r="PYU15" s="40" t="s">
        <v>76</v>
      </c>
      <c r="PYV15" s="40" t="s">
        <v>76</v>
      </c>
      <c r="PYW15" s="40" t="s">
        <v>76</v>
      </c>
      <c r="PYX15" s="40" t="s">
        <v>76</v>
      </c>
      <c r="PYY15" s="40" t="s">
        <v>76</v>
      </c>
      <c r="PYZ15" s="40" t="s">
        <v>76</v>
      </c>
      <c r="PZA15" s="40" t="s">
        <v>76</v>
      </c>
      <c r="PZB15" s="40" t="s">
        <v>76</v>
      </c>
      <c r="PZC15" s="40" t="s">
        <v>76</v>
      </c>
      <c r="PZD15" s="40" t="s">
        <v>76</v>
      </c>
      <c r="PZE15" s="40" t="s">
        <v>76</v>
      </c>
      <c r="PZF15" s="40" t="s">
        <v>76</v>
      </c>
      <c r="PZG15" s="40" t="s">
        <v>76</v>
      </c>
      <c r="PZH15" s="40" t="s">
        <v>76</v>
      </c>
      <c r="PZI15" s="40" t="s">
        <v>76</v>
      </c>
      <c r="PZJ15" s="40" t="s">
        <v>76</v>
      </c>
      <c r="PZK15" s="40" t="s">
        <v>76</v>
      </c>
      <c r="PZL15" s="40" t="s">
        <v>76</v>
      </c>
      <c r="PZM15" s="40" t="s">
        <v>76</v>
      </c>
      <c r="PZN15" s="40" t="s">
        <v>76</v>
      </c>
      <c r="PZO15" s="40" t="s">
        <v>76</v>
      </c>
      <c r="PZP15" s="40" t="s">
        <v>76</v>
      </c>
      <c r="PZQ15" s="40" t="s">
        <v>76</v>
      </c>
      <c r="PZR15" s="40" t="s">
        <v>76</v>
      </c>
      <c r="PZS15" s="40" t="s">
        <v>76</v>
      </c>
      <c r="PZT15" s="40" t="s">
        <v>76</v>
      </c>
      <c r="PZU15" s="40" t="s">
        <v>76</v>
      </c>
      <c r="PZV15" s="40" t="s">
        <v>76</v>
      </c>
      <c r="PZW15" s="40" t="s">
        <v>76</v>
      </c>
      <c r="PZX15" s="40" t="s">
        <v>76</v>
      </c>
      <c r="PZY15" s="40" t="s">
        <v>76</v>
      </c>
      <c r="PZZ15" s="40" t="s">
        <v>76</v>
      </c>
      <c r="QAA15" s="40" t="s">
        <v>76</v>
      </c>
      <c r="QAB15" s="40" t="s">
        <v>76</v>
      </c>
      <c r="QAC15" s="40" t="s">
        <v>76</v>
      </c>
      <c r="QAD15" s="40" t="s">
        <v>76</v>
      </c>
      <c r="QAE15" s="40" t="s">
        <v>76</v>
      </c>
      <c r="QAF15" s="40" t="s">
        <v>76</v>
      </c>
      <c r="QAG15" s="40" t="s">
        <v>76</v>
      </c>
      <c r="QAH15" s="40" t="s">
        <v>76</v>
      </c>
      <c r="QAI15" s="40" t="s">
        <v>76</v>
      </c>
      <c r="QAJ15" s="40" t="s">
        <v>76</v>
      </c>
      <c r="QAK15" s="40" t="s">
        <v>76</v>
      </c>
      <c r="QAL15" s="40" t="s">
        <v>76</v>
      </c>
      <c r="QAM15" s="40" t="s">
        <v>76</v>
      </c>
      <c r="QAN15" s="40" t="s">
        <v>76</v>
      </c>
      <c r="QAO15" s="40" t="s">
        <v>76</v>
      </c>
      <c r="QAP15" s="40" t="s">
        <v>76</v>
      </c>
      <c r="QAQ15" s="40" t="s">
        <v>76</v>
      </c>
      <c r="QAR15" s="40" t="s">
        <v>76</v>
      </c>
      <c r="QAS15" s="40" t="s">
        <v>76</v>
      </c>
      <c r="QAT15" s="40" t="s">
        <v>76</v>
      </c>
      <c r="QAU15" s="40" t="s">
        <v>76</v>
      </c>
      <c r="QAV15" s="40" t="s">
        <v>76</v>
      </c>
      <c r="QAW15" s="40" t="s">
        <v>76</v>
      </c>
      <c r="QAX15" s="40" t="s">
        <v>76</v>
      </c>
      <c r="QAY15" s="40" t="s">
        <v>76</v>
      </c>
      <c r="QAZ15" s="40" t="s">
        <v>76</v>
      </c>
      <c r="QBA15" s="40" t="s">
        <v>76</v>
      </c>
      <c r="QBB15" s="40" t="s">
        <v>76</v>
      </c>
      <c r="QBC15" s="40" t="s">
        <v>76</v>
      </c>
      <c r="QBD15" s="40" t="s">
        <v>76</v>
      </c>
      <c r="QBE15" s="40" t="s">
        <v>76</v>
      </c>
      <c r="QBF15" s="40" t="s">
        <v>76</v>
      </c>
      <c r="QBG15" s="40" t="s">
        <v>76</v>
      </c>
      <c r="QBH15" s="40" t="s">
        <v>76</v>
      </c>
      <c r="QBI15" s="40" t="s">
        <v>76</v>
      </c>
      <c r="QBJ15" s="40" t="s">
        <v>76</v>
      </c>
      <c r="QBK15" s="40" t="s">
        <v>76</v>
      </c>
      <c r="QBL15" s="40" t="s">
        <v>76</v>
      </c>
      <c r="QBM15" s="40" t="s">
        <v>76</v>
      </c>
      <c r="QBN15" s="40" t="s">
        <v>76</v>
      </c>
      <c r="QBO15" s="40" t="s">
        <v>76</v>
      </c>
      <c r="QBP15" s="40" t="s">
        <v>76</v>
      </c>
      <c r="QBQ15" s="40" t="s">
        <v>76</v>
      </c>
      <c r="QBR15" s="40" t="s">
        <v>76</v>
      </c>
      <c r="QBS15" s="40" t="s">
        <v>76</v>
      </c>
      <c r="QBT15" s="40" t="s">
        <v>76</v>
      </c>
      <c r="QBU15" s="40" t="s">
        <v>76</v>
      </c>
      <c r="QBV15" s="40" t="s">
        <v>76</v>
      </c>
      <c r="QBW15" s="40" t="s">
        <v>76</v>
      </c>
      <c r="QBX15" s="40" t="s">
        <v>76</v>
      </c>
      <c r="QBY15" s="40" t="s">
        <v>76</v>
      </c>
      <c r="QBZ15" s="40" t="s">
        <v>76</v>
      </c>
      <c r="QCA15" s="40" t="s">
        <v>76</v>
      </c>
      <c r="QCB15" s="40" t="s">
        <v>76</v>
      </c>
      <c r="QCC15" s="40" t="s">
        <v>76</v>
      </c>
      <c r="QCD15" s="40" t="s">
        <v>76</v>
      </c>
      <c r="QCE15" s="40" t="s">
        <v>76</v>
      </c>
      <c r="QCF15" s="40" t="s">
        <v>76</v>
      </c>
      <c r="QCG15" s="40" t="s">
        <v>76</v>
      </c>
      <c r="QCH15" s="40" t="s">
        <v>76</v>
      </c>
      <c r="QCI15" s="40" t="s">
        <v>76</v>
      </c>
      <c r="QCJ15" s="40" t="s">
        <v>76</v>
      </c>
      <c r="QCK15" s="40" t="s">
        <v>76</v>
      </c>
      <c r="QCL15" s="40" t="s">
        <v>76</v>
      </c>
      <c r="QCM15" s="40" t="s">
        <v>76</v>
      </c>
      <c r="QCN15" s="40" t="s">
        <v>76</v>
      </c>
      <c r="QCO15" s="40" t="s">
        <v>76</v>
      </c>
      <c r="QCP15" s="40" t="s">
        <v>76</v>
      </c>
      <c r="QCQ15" s="40" t="s">
        <v>76</v>
      </c>
      <c r="QCR15" s="40" t="s">
        <v>76</v>
      </c>
      <c r="QCS15" s="40" t="s">
        <v>76</v>
      </c>
      <c r="QCT15" s="40" t="s">
        <v>76</v>
      </c>
      <c r="QCU15" s="40" t="s">
        <v>76</v>
      </c>
      <c r="QCV15" s="40" t="s">
        <v>76</v>
      </c>
      <c r="QCW15" s="40" t="s">
        <v>76</v>
      </c>
      <c r="QCX15" s="40" t="s">
        <v>76</v>
      </c>
      <c r="QCY15" s="40" t="s">
        <v>76</v>
      </c>
      <c r="QCZ15" s="40" t="s">
        <v>76</v>
      </c>
      <c r="QDA15" s="40" t="s">
        <v>76</v>
      </c>
      <c r="QDB15" s="40" t="s">
        <v>76</v>
      </c>
      <c r="QDC15" s="40" t="s">
        <v>76</v>
      </c>
      <c r="QDD15" s="40" t="s">
        <v>76</v>
      </c>
      <c r="QDE15" s="40" t="s">
        <v>76</v>
      </c>
      <c r="QDF15" s="40" t="s">
        <v>76</v>
      </c>
      <c r="QDG15" s="40" t="s">
        <v>76</v>
      </c>
      <c r="QDH15" s="40" t="s">
        <v>76</v>
      </c>
      <c r="QDI15" s="40" t="s">
        <v>76</v>
      </c>
      <c r="QDJ15" s="40" t="s">
        <v>76</v>
      </c>
      <c r="QDK15" s="40" t="s">
        <v>76</v>
      </c>
      <c r="QDL15" s="40" t="s">
        <v>76</v>
      </c>
      <c r="QDM15" s="40" t="s">
        <v>76</v>
      </c>
      <c r="QDN15" s="40" t="s">
        <v>76</v>
      </c>
      <c r="QDO15" s="40" t="s">
        <v>76</v>
      </c>
      <c r="QDP15" s="40" t="s">
        <v>76</v>
      </c>
      <c r="QDQ15" s="40" t="s">
        <v>76</v>
      </c>
      <c r="QDR15" s="40" t="s">
        <v>76</v>
      </c>
      <c r="QDS15" s="40" t="s">
        <v>76</v>
      </c>
      <c r="QDT15" s="40" t="s">
        <v>76</v>
      </c>
      <c r="QDU15" s="40" t="s">
        <v>76</v>
      </c>
      <c r="QDV15" s="40" t="s">
        <v>76</v>
      </c>
      <c r="QDW15" s="40" t="s">
        <v>76</v>
      </c>
      <c r="QDX15" s="40" t="s">
        <v>76</v>
      </c>
      <c r="QDY15" s="40" t="s">
        <v>76</v>
      </c>
      <c r="QDZ15" s="40" t="s">
        <v>76</v>
      </c>
      <c r="QEA15" s="40" t="s">
        <v>76</v>
      </c>
      <c r="QEB15" s="40" t="s">
        <v>76</v>
      </c>
      <c r="QEC15" s="40" t="s">
        <v>76</v>
      </c>
      <c r="QED15" s="40" t="s">
        <v>76</v>
      </c>
      <c r="QEE15" s="40" t="s">
        <v>76</v>
      </c>
      <c r="QEF15" s="40" t="s">
        <v>76</v>
      </c>
      <c r="QEG15" s="40" t="s">
        <v>76</v>
      </c>
      <c r="QEH15" s="40" t="s">
        <v>76</v>
      </c>
      <c r="QEI15" s="40" t="s">
        <v>76</v>
      </c>
      <c r="QEJ15" s="40" t="s">
        <v>76</v>
      </c>
      <c r="QEK15" s="40" t="s">
        <v>76</v>
      </c>
      <c r="QEL15" s="40" t="s">
        <v>76</v>
      </c>
      <c r="QEM15" s="40" t="s">
        <v>76</v>
      </c>
      <c r="QEN15" s="40" t="s">
        <v>76</v>
      </c>
      <c r="QEO15" s="40" t="s">
        <v>76</v>
      </c>
      <c r="QEP15" s="40" t="s">
        <v>76</v>
      </c>
      <c r="QEQ15" s="40" t="s">
        <v>76</v>
      </c>
      <c r="QER15" s="40" t="s">
        <v>76</v>
      </c>
      <c r="QES15" s="40" t="s">
        <v>76</v>
      </c>
      <c r="QET15" s="40" t="s">
        <v>76</v>
      </c>
      <c r="QEU15" s="40" t="s">
        <v>76</v>
      </c>
      <c r="QEV15" s="40" t="s">
        <v>76</v>
      </c>
      <c r="QEW15" s="40" t="s">
        <v>76</v>
      </c>
      <c r="QEX15" s="40" t="s">
        <v>76</v>
      </c>
      <c r="QEY15" s="40" t="s">
        <v>76</v>
      </c>
      <c r="QEZ15" s="40" t="s">
        <v>76</v>
      </c>
      <c r="QFA15" s="40" t="s">
        <v>76</v>
      </c>
      <c r="QFB15" s="40" t="s">
        <v>76</v>
      </c>
      <c r="QFC15" s="40" t="s">
        <v>76</v>
      </c>
      <c r="QFD15" s="40" t="s">
        <v>76</v>
      </c>
      <c r="QFE15" s="40" t="s">
        <v>76</v>
      </c>
      <c r="QFF15" s="40" t="s">
        <v>76</v>
      </c>
      <c r="QFG15" s="40" t="s">
        <v>76</v>
      </c>
      <c r="QFH15" s="40" t="s">
        <v>76</v>
      </c>
      <c r="QFI15" s="40" t="s">
        <v>76</v>
      </c>
      <c r="QFJ15" s="40" t="s">
        <v>76</v>
      </c>
      <c r="QFK15" s="40" t="s">
        <v>76</v>
      </c>
      <c r="QFL15" s="40" t="s">
        <v>76</v>
      </c>
      <c r="QFM15" s="40" t="s">
        <v>76</v>
      </c>
      <c r="QFN15" s="40" t="s">
        <v>76</v>
      </c>
      <c r="QFO15" s="40" t="s">
        <v>76</v>
      </c>
      <c r="QFP15" s="40" t="s">
        <v>76</v>
      </c>
      <c r="QFQ15" s="40" t="s">
        <v>76</v>
      </c>
      <c r="QFR15" s="40" t="s">
        <v>76</v>
      </c>
      <c r="QFS15" s="40" t="s">
        <v>76</v>
      </c>
      <c r="QFT15" s="40" t="s">
        <v>76</v>
      </c>
      <c r="QFU15" s="40" t="s">
        <v>76</v>
      </c>
      <c r="QFV15" s="40" t="s">
        <v>76</v>
      </c>
      <c r="QFW15" s="40" t="s">
        <v>76</v>
      </c>
      <c r="QFX15" s="40" t="s">
        <v>76</v>
      </c>
      <c r="QFY15" s="40" t="s">
        <v>76</v>
      </c>
      <c r="QFZ15" s="40" t="s">
        <v>76</v>
      </c>
      <c r="QGA15" s="40" t="s">
        <v>76</v>
      </c>
      <c r="QGB15" s="40" t="s">
        <v>76</v>
      </c>
      <c r="QGC15" s="40" t="s">
        <v>76</v>
      </c>
      <c r="QGD15" s="40" t="s">
        <v>76</v>
      </c>
      <c r="QGE15" s="40" t="s">
        <v>76</v>
      </c>
      <c r="QGF15" s="40" t="s">
        <v>76</v>
      </c>
      <c r="QGG15" s="40" t="s">
        <v>76</v>
      </c>
      <c r="QGH15" s="40" t="s">
        <v>76</v>
      </c>
      <c r="QGI15" s="40" t="s">
        <v>76</v>
      </c>
      <c r="QGJ15" s="40" t="s">
        <v>76</v>
      </c>
      <c r="QGK15" s="40" t="s">
        <v>76</v>
      </c>
      <c r="QGL15" s="40" t="s">
        <v>76</v>
      </c>
      <c r="QGM15" s="40" t="s">
        <v>76</v>
      </c>
      <c r="QGN15" s="40" t="s">
        <v>76</v>
      </c>
      <c r="QGO15" s="40" t="s">
        <v>76</v>
      </c>
      <c r="QGP15" s="40" t="s">
        <v>76</v>
      </c>
      <c r="QGQ15" s="40" t="s">
        <v>76</v>
      </c>
      <c r="QGR15" s="40" t="s">
        <v>76</v>
      </c>
      <c r="QGS15" s="40" t="s">
        <v>76</v>
      </c>
      <c r="QGT15" s="40" t="s">
        <v>76</v>
      </c>
      <c r="QGU15" s="40" t="s">
        <v>76</v>
      </c>
      <c r="QGV15" s="40" t="s">
        <v>76</v>
      </c>
      <c r="QGW15" s="40" t="s">
        <v>76</v>
      </c>
      <c r="QGX15" s="40" t="s">
        <v>76</v>
      </c>
      <c r="QGY15" s="40" t="s">
        <v>76</v>
      </c>
      <c r="QGZ15" s="40" t="s">
        <v>76</v>
      </c>
      <c r="QHA15" s="40" t="s">
        <v>76</v>
      </c>
      <c r="QHB15" s="40" t="s">
        <v>76</v>
      </c>
      <c r="QHC15" s="40" t="s">
        <v>76</v>
      </c>
      <c r="QHD15" s="40" t="s">
        <v>76</v>
      </c>
      <c r="QHE15" s="40" t="s">
        <v>76</v>
      </c>
      <c r="QHF15" s="40" t="s">
        <v>76</v>
      </c>
      <c r="QHG15" s="40" t="s">
        <v>76</v>
      </c>
      <c r="QHH15" s="40" t="s">
        <v>76</v>
      </c>
      <c r="QHI15" s="40" t="s">
        <v>76</v>
      </c>
      <c r="QHJ15" s="40" t="s">
        <v>76</v>
      </c>
      <c r="QHK15" s="40" t="s">
        <v>76</v>
      </c>
      <c r="QHL15" s="40" t="s">
        <v>76</v>
      </c>
      <c r="QHM15" s="40" t="s">
        <v>76</v>
      </c>
      <c r="QHN15" s="40" t="s">
        <v>76</v>
      </c>
      <c r="QHO15" s="40" t="s">
        <v>76</v>
      </c>
      <c r="QHP15" s="40" t="s">
        <v>76</v>
      </c>
      <c r="QHQ15" s="40" t="s">
        <v>76</v>
      </c>
      <c r="QHR15" s="40" t="s">
        <v>76</v>
      </c>
      <c r="QHS15" s="40" t="s">
        <v>76</v>
      </c>
      <c r="QHT15" s="40" t="s">
        <v>76</v>
      </c>
      <c r="QHU15" s="40" t="s">
        <v>76</v>
      </c>
      <c r="QHV15" s="40" t="s">
        <v>76</v>
      </c>
      <c r="QHW15" s="40" t="s">
        <v>76</v>
      </c>
      <c r="QHX15" s="40" t="s">
        <v>76</v>
      </c>
      <c r="QHY15" s="40" t="s">
        <v>76</v>
      </c>
      <c r="QHZ15" s="40" t="s">
        <v>76</v>
      </c>
      <c r="QIA15" s="40" t="s">
        <v>76</v>
      </c>
      <c r="QIB15" s="40" t="s">
        <v>76</v>
      </c>
      <c r="QIC15" s="40" t="s">
        <v>76</v>
      </c>
      <c r="QID15" s="40" t="s">
        <v>76</v>
      </c>
      <c r="QIE15" s="40" t="s">
        <v>76</v>
      </c>
      <c r="QIF15" s="40" t="s">
        <v>76</v>
      </c>
      <c r="QIG15" s="40" t="s">
        <v>76</v>
      </c>
      <c r="QIH15" s="40" t="s">
        <v>76</v>
      </c>
      <c r="QII15" s="40" t="s">
        <v>76</v>
      </c>
      <c r="QIJ15" s="40" t="s">
        <v>76</v>
      </c>
      <c r="QIK15" s="40" t="s">
        <v>76</v>
      </c>
      <c r="QIL15" s="40" t="s">
        <v>76</v>
      </c>
      <c r="QIM15" s="40" t="s">
        <v>76</v>
      </c>
      <c r="QIN15" s="40" t="s">
        <v>76</v>
      </c>
      <c r="QIO15" s="40" t="s">
        <v>76</v>
      </c>
      <c r="QIP15" s="40" t="s">
        <v>76</v>
      </c>
      <c r="QIQ15" s="40" t="s">
        <v>76</v>
      </c>
      <c r="QIR15" s="40" t="s">
        <v>76</v>
      </c>
      <c r="QIS15" s="40" t="s">
        <v>76</v>
      </c>
      <c r="QIT15" s="40" t="s">
        <v>76</v>
      </c>
      <c r="QIU15" s="40" t="s">
        <v>76</v>
      </c>
      <c r="QIV15" s="40" t="s">
        <v>76</v>
      </c>
      <c r="QIW15" s="40" t="s">
        <v>76</v>
      </c>
      <c r="QIX15" s="40" t="s">
        <v>76</v>
      </c>
      <c r="QIY15" s="40" t="s">
        <v>76</v>
      </c>
      <c r="QIZ15" s="40" t="s">
        <v>76</v>
      </c>
      <c r="QJA15" s="40" t="s">
        <v>76</v>
      </c>
      <c r="QJB15" s="40" t="s">
        <v>76</v>
      </c>
      <c r="QJC15" s="40" t="s">
        <v>76</v>
      </c>
      <c r="QJD15" s="40" t="s">
        <v>76</v>
      </c>
      <c r="QJE15" s="40" t="s">
        <v>76</v>
      </c>
      <c r="QJF15" s="40" t="s">
        <v>76</v>
      </c>
      <c r="QJG15" s="40" t="s">
        <v>76</v>
      </c>
      <c r="QJH15" s="40" t="s">
        <v>76</v>
      </c>
      <c r="QJI15" s="40" t="s">
        <v>76</v>
      </c>
      <c r="QJJ15" s="40" t="s">
        <v>76</v>
      </c>
      <c r="QJK15" s="40" t="s">
        <v>76</v>
      </c>
      <c r="QJL15" s="40" t="s">
        <v>76</v>
      </c>
      <c r="QJM15" s="40" t="s">
        <v>76</v>
      </c>
      <c r="QJN15" s="40" t="s">
        <v>76</v>
      </c>
      <c r="QJO15" s="40" t="s">
        <v>76</v>
      </c>
      <c r="QJP15" s="40" t="s">
        <v>76</v>
      </c>
      <c r="QJQ15" s="40" t="s">
        <v>76</v>
      </c>
      <c r="QJR15" s="40" t="s">
        <v>76</v>
      </c>
      <c r="QJS15" s="40" t="s">
        <v>76</v>
      </c>
      <c r="QJT15" s="40" t="s">
        <v>76</v>
      </c>
      <c r="QJU15" s="40" t="s">
        <v>76</v>
      </c>
      <c r="QJV15" s="40" t="s">
        <v>76</v>
      </c>
      <c r="QJW15" s="40" t="s">
        <v>76</v>
      </c>
      <c r="QJX15" s="40" t="s">
        <v>76</v>
      </c>
      <c r="QJY15" s="40" t="s">
        <v>76</v>
      </c>
      <c r="QJZ15" s="40" t="s">
        <v>76</v>
      </c>
      <c r="QKA15" s="40" t="s">
        <v>76</v>
      </c>
      <c r="QKB15" s="40" t="s">
        <v>76</v>
      </c>
      <c r="QKC15" s="40" t="s">
        <v>76</v>
      </c>
      <c r="QKD15" s="40" t="s">
        <v>76</v>
      </c>
      <c r="QKE15" s="40" t="s">
        <v>76</v>
      </c>
      <c r="QKF15" s="40" t="s">
        <v>76</v>
      </c>
      <c r="QKG15" s="40" t="s">
        <v>76</v>
      </c>
      <c r="QKH15" s="40" t="s">
        <v>76</v>
      </c>
      <c r="QKI15" s="40" t="s">
        <v>76</v>
      </c>
      <c r="QKJ15" s="40" t="s">
        <v>76</v>
      </c>
      <c r="QKK15" s="40" t="s">
        <v>76</v>
      </c>
      <c r="QKL15" s="40" t="s">
        <v>76</v>
      </c>
      <c r="QKM15" s="40" t="s">
        <v>76</v>
      </c>
      <c r="QKN15" s="40" t="s">
        <v>76</v>
      </c>
      <c r="QKO15" s="40" t="s">
        <v>76</v>
      </c>
      <c r="QKP15" s="40" t="s">
        <v>76</v>
      </c>
      <c r="QKQ15" s="40" t="s">
        <v>76</v>
      </c>
      <c r="QKR15" s="40" t="s">
        <v>76</v>
      </c>
      <c r="QKS15" s="40" t="s">
        <v>76</v>
      </c>
      <c r="QKT15" s="40" t="s">
        <v>76</v>
      </c>
      <c r="QKU15" s="40" t="s">
        <v>76</v>
      </c>
      <c r="QKV15" s="40" t="s">
        <v>76</v>
      </c>
      <c r="QKW15" s="40" t="s">
        <v>76</v>
      </c>
      <c r="QKX15" s="40" t="s">
        <v>76</v>
      </c>
      <c r="QKY15" s="40" t="s">
        <v>76</v>
      </c>
      <c r="QKZ15" s="40" t="s">
        <v>76</v>
      </c>
      <c r="QLA15" s="40" t="s">
        <v>76</v>
      </c>
      <c r="QLB15" s="40" t="s">
        <v>76</v>
      </c>
      <c r="QLC15" s="40" t="s">
        <v>76</v>
      </c>
      <c r="QLD15" s="40" t="s">
        <v>76</v>
      </c>
      <c r="QLE15" s="40" t="s">
        <v>76</v>
      </c>
      <c r="QLF15" s="40" t="s">
        <v>76</v>
      </c>
      <c r="QLG15" s="40" t="s">
        <v>76</v>
      </c>
      <c r="QLH15" s="40" t="s">
        <v>76</v>
      </c>
      <c r="QLI15" s="40" t="s">
        <v>76</v>
      </c>
      <c r="QLJ15" s="40" t="s">
        <v>76</v>
      </c>
      <c r="QLK15" s="40" t="s">
        <v>76</v>
      </c>
      <c r="QLL15" s="40" t="s">
        <v>76</v>
      </c>
      <c r="QLM15" s="40" t="s">
        <v>76</v>
      </c>
      <c r="QLN15" s="40" t="s">
        <v>76</v>
      </c>
      <c r="QLO15" s="40" t="s">
        <v>76</v>
      </c>
      <c r="QLP15" s="40" t="s">
        <v>76</v>
      </c>
      <c r="QLQ15" s="40" t="s">
        <v>76</v>
      </c>
      <c r="QLR15" s="40" t="s">
        <v>76</v>
      </c>
      <c r="QLS15" s="40" t="s">
        <v>76</v>
      </c>
      <c r="QLT15" s="40" t="s">
        <v>76</v>
      </c>
      <c r="QLU15" s="40" t="s">
        <v>76</v>
      </c>
      <c r="QLV15" s="40" t="s">
        <v>76</v>
      </c>
      <c r="QLW15" s="40" t="s">
        <v>76</v>
      </c>
      <c r="QLX15" s="40" t="s">
        <v>76</v>
      </c>
      <c r="QLY15" s="40" t="s">
        <v>76</v>
      </c>
      <c r="QLZ15" s="40" t="s">
        <v>76</v>
      </c>
      <c r="QMA15" s="40" t="s">
        <v>76</v>
      </c>
      <c r="QMB15" s="40" t="s">
        <v>76</v>
      </c>
      <c r="QMC15" s="40" t="s">
        <v>76</v>
      </c>
      <c r="QMD15" s="40" t="s">
        <v>76</v>
      </c>
      <c r="QME15" s="40" t="s">
        <v>76</v>
      </c>
      <c r="QMF15" s="40" t="s">
        <v>76</v>
      </c>
      <c r="QMG15" s="40" t="s">
        <v>76</v>
      </c>
      <c r="QMH15" s="40" t="s">
        <v>76</v>
      </c>
      <c r="QMI15" s="40" t="s">
        <v>76</v>
      </c>
      <c r="QMJ15" s="40" t="s">
        <v>76</v>
      </c>
      <c r="QMK15" s="40" t="s">
        <v>76</v>
      </c>
      <c r="QML15" s="40" t="s">
        <v>76</v>
      </c>
      <c r="QMM15" s="40" t="s">
        <v>76</v>
      </c>
      <c r="QMN15" s="40" t="s">
        <v>76</v>
      </c>
      <c r="QMO15" s="40" t="s">
        <v>76</v>
      </c>
      <c r="QMP15" s="40" t="s">
        <v>76</v>
      </c>
      <c r="QMQ15" s="40" t="s">
        <v>76</v>
      </c>
      <c r="QMR15" s="40" t="s">
        <v>76</v>
      </c>
      <c r="QMS15" s="40" t="s">
        <v>76</v>
      </c>
      <c r="QMT15" s="40" t="s">
        <v>76</v>
      </c>
      <c r="QMU15" s="40" t="s">
        <v>76</v>
      </c>
      <c r="QMV15" s="40" t="s">
        <v>76</v>
      </c>
      <c r="QMW15" s="40" t="s">
        <v>76</v>
      </c>
      <c r="QMX15" s="40" t="s">
        <v>76</v>
      </c>
      <c r="QMY15" s="40" t="s">
        <v>76</v>
      </c>
      <c r="QMZ15" s="40" t="s">
        <v>76</v>
      </c>
      <c r="QNA15" s="40" t="s">
        <v>76</v>
      </c>
      <c r="QNB15" s="40" t="s">
        <v>76</v>
      </c>
      <c r="QNC15" s="40" t="s">
        <v>76</v>
      </c>
      <c r="QND15" s="40" t="s">
        <v>76</v>
      </c>
      <c r="QNE15" s="40" t="s">
        <v>76</v>
      </c>
      <c r="QNF15" s="40" t="s">
        <v>76</v>
      </c>
      <c r="QNG15" s="40" t="s">
        <v>76</v>
      </c>
      <c r="QNH15" s="40" t="s">
        <v>76</v>
      </c>
      <c r="QNI15" s="40" t="s">
        <v>76</v>
      </c>
      <c r="QNJ15" s="40" t="s">
        <v>76</v>
      </c>
      <c r="QNK15" s="40" t="s">
        <v>76</v>
      </c>
      <c r="QNL15" s="40" t="s">
        <v>76</v>
      </c>
      <c r="QNM15" s="40" t="s">
        <v>76</v>
      </c>
      <c r="QNN15" s="40" t="s">
        <v>76</v>
      </c>
      <c r="QNO15" s="40" t="s">
        <v>76</v>
      </c>
      <c r="QNP15" s="40" t="s">
        <v>76</v>
      </c>
      <c r="QNQ15" s="40" t="s">
        <v>76</v>
      </c>
      <c r="QNR15" s="40" t="s">
        <v>76</v>
      </c>
      <c r="QNS15" s="40" t="s">
        <v>76</v>
      </c>
      <c r="QNT15" s="40" t="s">
        <v>76</v>
      </c>
      <c r="QNU15" s="40" t="s">
        <v>76</v>
      </c>
      <c r="QNV15" s="40" t="s">
        <v>76</v>
      </c>
      <c r="QNW15" s="40" t="s">
        <v>76</v>
      </c>
      <c r="QNX15" s="40" t="s">
        <v>76</v>
      </c>
      <c r="QNY15" s="40" t="s">
        <v>76</v>
      </c>
      <c r="QNZ15" s="40" t="s">
        <v>76</v>
      </c>
      <c r="QOA15" s="40" t="s">
        <v>76</v>
      </c>
      <c r="QOB15" s="40" t="s">
        <v>76</v>
      </c>
      <c r="QOC15" s="40" t="s">
        <v>76</v>
      </c>
      <c r="QOD15" s="40" t="s">
        <v>76</v>
      </c>
      <c r="QOE15" s="40" t="s">
        <v>76</v>
      </c>
      <c r="QOF15" s="40" t="s">
        <v>76</v>
      </c>
      <c r="QOG15" s="40" t="s">
        <v>76</v>
      </c>
      <c r="QOH15" s="40" t="s">
        <v>76</v>
      </c>
      <c r="QOI15" s="40" t="s">
        <v>76</v>
      </c>
      <c r="QOJ15" s="40" t="s">
        <v>76</v>
      </c>
      <c r="QOK15" s="40" t="s">
        <v>76</v>
      </c>
      <c r="QOL15" s="40" t="s">
        <v>76</v>
      </c>
      <c r="QOM15" s="40" t="s">
        <v>76</v>
      </c>
      <c r="QON15" s="40" t="s">
        <v>76</v>
      </c>
      <c r="QOO15" s="40" t="s">
        <v>76</v>
      </c>
      <c r="QOP15" s="40" t="s">
        <v>76</v>
      </c>
      <c r="QOQ15" s="40" t="s">
        <v>76</v>
      </c>
      <c r="QOR15" s="40" t="s">
        <v>76</v>
      </c>
      <c r="QOS15" s="40" t="s">
        <v>76</v>
      </c>
      <c r="QOT15" s="40" t="s">
        <v>76</v>
      </c>
      <c r="QOU15" s="40" t="s">
        <v>76</v>
      </c>
      <c r="QOV15" s="40" t="s">
        <v>76</v>
      </c>
      <c r="QOW15" s="40" t="s">
        <v>76</v>
      </c>
      <c r="QOX15" s="40" t="s">
        <v>76</v>
      </c>
      <c r="QOY15" s="40" t="s">
        <v>76</v>
      </c>
      <c r="QOZ15" s="40" t="s">
        <v>76</v>
      </c>
      <c r="QPA15" s="40" t="s">
        <v>76</v>
      </c>
      <c r="QPB15" s="40" t="s">
        <v>76</v>
      </c>
      <c r="QPC15" s="40" t="s">
        <v>76</v>
      </c>
      <c r="QPD15" s="40" t="s">
        <v>76</v>
      </c>
      <c r="QPE15" s="40" t="s">
        <v>76</v>
      </c>
      <c r="QPF15" s="40" t="s">
        <v>76</v>
      </c>
      <c r="QPG15" s="40" t="s">
        <v>76</v>
      </c>
      <c r="QPH15" s="40" t="s">
        <v>76</v>
      </c>
      <c r="QPI15" s="40" t="s">
        <v>76</v>
      </c>
      <c r="QPJ15" s="40" t="s">
        <v>76</v>
      </c>
      <c r="QPK15" s="40" t="s">
        <v>76</v>
      </c>
      <c r="QPL15" s="40" t="s">
        <v>76</v>
      </c>
      <c r="QPM15" s="40" t="s">
        <v>76</v>
      </c>
      <c r="QPN15" s="40" t="s">
        <v>76</v>
      </c>
      <c r="QPO15" s="40" t="s">
        <v>76</v>
      </c>
      <c r="QPP15" s="40" t="s">
        <v>76</v>
      </c>
      <c r="QPQ15" s="40" t="s">
        <v>76</v>
      </c>
      <c r="QPR15" s="40" t="s">
        <v>76</v>
      </c>
      <c r="QPS15" s="40" t="s">
        <v>76</v>
      </c>
      <c r="QPT15" s="40" t="s">
        <v>76</v>
      </c>
      <c r="QPU15" s="40" t="s">
        <v>76</v>
      </c>
      <c r="QPV15" s="40" t="s">
        <v>76</v>
      </c>
      <c r="QPW15" s="40" t="s">
        <v>76</v>
      </c>
      <c r="QPX15" s="40" t="s">
        <v>76</v>
      </c>
      <c r="QPY15" s="40" t="s">
        <v>76</v>
      </c>
      <c r="QPZ15" s="40" t="s">
        <v>76</v>
      </c>
      <c r="QQA15" s="40" t="s">
        <v>76</v>
      </c>
      <c r="QQB15" s="40" t="s">
        <v>76</v>
      </c>
      <c r="QQC15" s="40" t="s">
        <v>76</v>
      </c>
      <c r="QQD15" s="40" t="s">
        <v>76</v>
      </c>
      <c r="QQE15" s="40" t="s">
        <v>76</v>
      </c>
      <c r="QQF15" s="40" t="s">
        <v>76</v>
      </c>
      <c r="QQG15" s="40" t="s">
        <v>76</v>
      </c>
      <c r="QQH15" s="40" t="s">
        <v>76</v>
      </c>
      <c r="QQI15" s="40" t="s">
        <v>76</v>
      </c>
      <c r="QQJ15" s="40" t="s">
        <v>76</v>
      </c>
      <c r="QQK15" s="40" t="s">
        <v>76</v>
      </c>
      <c r="QQL15" s="40" t="s">
        <v>76</v>
      </c>
      <c r="QQM15" s="40" t="s">
        <v>76</v>
      </c>
      <c r="QQN15" s="40" t="s">
        <v>76</v>
      </c>
      <c r="QQO15" s="40" t="s">
        <v>76</v>
      </c>
      <c r="QQP15" s="40" t="s">
        <v>76</v>
      </c>
      <c r="QQQ15" s="40" t="s">
        <v>76</v>
      </c>
      <c r="QQR15" s="40" t="s">
        <v>76</v>
      </c>
      <c r="QQS15" s="40" t="s">
        <v>76</v>
      </c>
      <c r="QQT15" s="40" t="s">
        <v>76</v>
      </c>
      <c r="QQU15" s="40" t="s">
        <v>76</v>
      </c>
      <c r="QQV15" s="40" t="s">
        <v>76</v>
      </c>
      <c r="QQW15" s="40" t="s">
        <v>76</v>
      </c>
      <c r="QQX15" s="40" t="s">
        <v>76</v>
      </c>
      <c r="QQY15" s="40" t="s">
        <v>76</v>
      </c>
      <c r="QQZ15" s="40" t="s">
        <v>76</v>
      </c>
      <c r="QRA15" s="40" t="s">
        <v>76</v>
      </c>
      <c r="QRB15" s="40" t="s">
        <v>76</v>
      </c>
      <c r="QRC15" s="40" t="s">
        <v>76</v>
      </c>
      <c r="QRD15" s="40" t="s">
        <v>76</v>
      </c>
      <c r="QRE15" s="40" t="s">
        <v>76</v>
      </c>
      <c r="QRF15" s="40" t="s">
        <v>76</v>
      </c>
      <c r="QRG15" s="40" t="s">
        <v>76</v>
      </c>
      <c r="QRH15" s="40" t="s">
        <v>76</v>
      </c>
      <c r="QRI15" s="40" t="s">
        <v>76</v>
      </c>
      <c r="QRJ15" s="40" t="s">
        <v>76</v>
      </c>
      <c r="QRK15" s="40" t="s">
        <v>76</v>
      </c>
      <c r="QRL15" s="40" t="s">
        <v>76</v>
      </c>
      <c r="QRM15" s="40" t="s">
        <v>76</v>
      </c>
      <c r="QRN15" s="40" t="s">
        <v>76</v>
      </c>
      <c r="QRO15" s="40" t="s">
        <v>76</v>
      </c>
      <c r="QRP15" s="40" t="s">
        <v>76</v>
      </c>
      <c r="QRQ15" s="40" t="s">
        <v>76</v>
      </c>
      <c r="QRR15" s="40" t="s">
        <v>76</v>
      </c>
      <c r="QRS15" s="40" t="s">
        <v>76</v>
      </c>
      <c r="QRT15" s="40" t="s">
        <v>76</v>
      </c>
      <c r="QRU15" s="40" t="s">
        <v>76</v>
      </c>
      <c r="QRV15" s="40" t="s">
        <v>76</v>
      </c>
      <c r="QRW15" s="40" t="s">
        <v>76</v>
      </c>
      <c r="QRX15" s="40" t="s">
        <v>76</v>
      </c>
      <c r="QRY15" s="40" t="s">
        <v>76</v>
      </c>
      <c r="QRZ15" s="40" t="s">
        <v>76</v>
      </c>
      <c r="QSA15" s="40" t="s">
        <v>76</v>
      </c>
      <c r="QSB15" s="40" t="s">
        <v>76</v>
      </c>
      <c r="QSC15" s="40" t="s">
        <v>76</v>
      </c>
      <c r="QSD15" s="40" t="s">
        <v>76</v>
      </c>
      <c r="QSE15" s="40" t="s">
        <v>76</v>
      </c>
      <c r="QSF15" s="40" t="s">
        <v>76</v>
      </c>
      <c r="QSG15" s="40" t="s">
        <v>76</v>
      </c>
      <c r="QSH15" s="40" t="s">
        <v>76</v>
      </c>
      <c r="QSI15" s="40" t="s">
        <v>76</v>
      </c>
      <c r="QSJ15" s="40" t="s">
        <v>76</v>
      </c>
      <c r="QSK15" s="40" t="s">
        <v>76</v>
      </c>
      <c r="QSL15" s="40" t="s">
        <v>76</v>
      </c>
      <c r="QSM15" s="40" t="s">
        <v>76</v>
      </c>
      <c r="QSN15" s="40" t="s">
        <v>76</v>
      </c>
      <c r="QSO15" s="40" t="s">
        <v>76</v>
      </c>
      <c r="QSP15" s="40" t="s">
        <v>76</v>
      </c>
      <c r="QSQ15" s="40" t="s">
        <v>76</v>
      </c>
      <c r="QSR15" s="40" t="s">
        <v>76</v>
      </c>
      <c r="QSS15" s="40" t="s">
        <v>76</v>
      </c>
      <c r="QST15" s="40" t="s">
        <v>76</v>
      </c>
      <c r="QSU15" s="40" t="s">
        <v>76</v>
      </c>
      <c r="QSV15" s="40" t="s">
        <v>76</v>
      </c>
      <c r="QSW15" s="40" t="s">
        <v>76</v>
      </c>
      <c r="QSX15" s="40" t="s">
        <v>76</v>
      </c>
      <c r="QSY15" s="40" t="s">
        <v>76</v>
      </c>
      <c r="QSZ15" s="40" t="s">
        <v>76</v>
      </c>
      <c r="QTA15" s="40" t="s">
        <v>76</v>
      </c>
      <c r="QTB15" s="40" t="s">
        <v>76</v>
      </c>
      <c r="QTC15" s="40" t="s">
        <v>76</v>
      </c>
      <c r="QTD15" s="40" t="s">
        <v>76</v>
      </c>
      <c r="QTE15" s="40" t="s">
        <v>76</v>
      </c>
      <c r="QTF15" s="40" t="s">
        <v>76</v>
      </c>
      <c r="QTG15" s="40" t="s">
        <v>76</v>
      </c>
      <c r="QTH15" s="40" t="s">
        <v>76</v>
      </c>
      <c r="QTI15" s="40" t="s">
        <v>76</v>
      </c>
      <c r="QTJ15" s="40" t="s">
        <v>76</v>
      </c>
      <c r="QTK15" s="40" t="s">
        <v>76</v>
      </c>
      <c r="QTL15" s="40" t="s">
        <v>76</v>
      </c>
      <c r="QTM15" s="40" t="s">
        <v>76</v>
      </c>
      <c r="QTN15" s="40" t="s">
        <v>76</v>
      </c>
      <c r="QTO15" s="40" t="s">
        <v>76</v>
      </c>
      <c r="QTP15" s="40" t="s">
        <v>76</v>
      </c>
      <c r="QTQ15" s="40" t="s">
        <v>76</v>
      </c>
      <c r="QTR15" s="40" t="s">
        <v>76</v>
      </c>
      <c r="QTS15" s="40" t="s">
        <v>76</v>
      </c>
      <c r="QTT15" s="40" t="s">
        <v>76</v>
      </c>
      <c r="QTU15" s="40" t="s">
        <v>76</v>
      </c>
      <c r="QTV15" s="40" t="s">
        <v>76</v>
      </c>
      <c r="QTW15" s="40" t="s">
        <v>76</v>
      </c>
      <c r="QTX15" s="40" t="s">
        <v>76</v>
      </c>
      <c r="QTY15" s="40" t="s">
        <v>76</v>
      </c>
      <c r="QTZ15" s="40" t="s">
        <v>76</v>
      </c>
      <c r="QUA15" s="40" t="s">
        <v>76</v>
      </c>
      <c r="QUB15" s="40" t="s">
        <v>76</v>
      </c>
      <c r="QUC15" s="40" t="s">
        <v>76</v>
      </c>
      <c r="QUD15" s="40" t="s">
        <v>76</v>
      </c>
      <c r="QUE15" s="40" t="s">
        <v>76</v>
      </c>
      <c r="QUF15" s="40" t="s">
        <v>76</v>
      </c>
      <c r="QUG15" s="40" t="s">
        <v>76</v>
      </c>
      <c r="QUH15" s="40" t="s">
        <v>76</v>
      </c>
      <c r="QUI15" s="40" t="s">
        <v>76</v>
      </c>
      <c r="QUJ15" s="40" t="s">
        <v>76</v>
      </c>
      <c r="QUK15" s="40" t="s">
        <v>76</v>
      </c>
      <c r="QUL15" s="40" t="s">
        <v>76</v>
      </c>
      <c r="QUM15" s="40" t="s">
        <v>76</v>
      </c>
      <c r="QUN15" s="40" t="s">
        <v>76</v>
      </c>
      <c r="QUO15" s="40" t="s">
        <v>76</v>
      </c>
      <c r="QUP15" s="40" t="s">
        <v>76</v>
      </c>
      <c r="QUQ15" s="40" t="s">
        <v>76</v>
      </c>
      <c r="QUR15" s="40" t="s">
        <v>76</v>
      </c>
      <c r="QUS15" s="40" t="s">
        <v>76</v>
      </c>
      <c r="QUT15" s="40" t="s">
        <v>76</v>
      </c>
      <c r="QUU15" s="40" t="s">
        <v>76</v>
      </c>
      <c r="QUV15" s="40" t="s">
        <v>76</v>
      </c>
      <c r="QUW15" s="40" t="s">
        <v>76</v>
      </c>
      <c r="QUX15" s="40" t="s">
        <v>76</v>
      </c>
      <c r="QUY15" s="40" t="s">
        <v>76</v>
      </c>
      <c r="QUZ15" s="40" t="s">
        <v>76</v>
      </c>
      <c r="QVA15" s="40" t="s">
        <v>76</v>
      </c>
      <c r="QVB15" s="40" t="s">
        <v>76</v>
      </c>
      <c r="QVC15" s="40" t="s">
        <v>76</v>
      </c>
      <c r="QVD15" s="40" t="s">
        <v>76</v>
      </c>
      <c r="QVE15" s="40" t="s">
        <v>76</v>
      </c>
      <c r="QVF15" s="40" t="s">
        <v>76</v>
      </c>
      <c r="QVG15" s="40" t="s">
        <v>76</v>
      </c>
      <c r="QVH15" s="40" t="s">
        <v>76</v>
      </c>
      <c r="QVI15" s="40" t="s">
        <v>76</v>
      </c>
      <c r="QVJ15" s="40" t="s">
        <v>76</v>
      </c>
      <c r="QVK15" s="40" t="s">
        <v>76</v>
      </c>
      <c r="QVL15" s="40" t="s">
        <v>76</v>
      </c>
      <c r="QVM15" s="40" t="s">
        <v>76</v>
      </c>
      <c r="QVN15" s="40" t="s">
        <v>76</v>
      </c>
      <c r="QVO15" s="40" t="s">
        <v>76</v>
      </c>
      <c r="QVP15" s="40" t="s">
        <v>76</v>
      </c>
      <c r="QVQ15" s="40" t="s">
        <v>76</v>
      </c>
      <c r="QVR15" s="40" t="s">
        <v>76</v>
      </c>
      <c r="QVS15" s="40" t="s">
        <v>76</v>
      </c>
      <c r="QVT15" s="40" t="s">
        <v>76</v>
      </c>
      <c r="QVU15" s="40" t="s">
        <v>76</v>
      </c>
      <c r="QVV15" s="40" t="s">
        <v>76</v>
      </c>
      <c r="QVW15" s="40" t="s">
        <v>76</v>
      </c>
      <c r="QVX15" s="40" t="s">
        <v>76</v>
      </c>
      <c r="QVY15" s="40" t="s">
        <v>76</v>
      </c>
      <c r="QVZ15" s="40" t="s">
        <v>76</v>
      </c>
      <c r="QWA15" s="40" t="s">
        <v>76</v>
      </c>
      <c r="QWB15" s="40" t="s">
        <v>76</v>
      </c>
      <c r="QWC15" s="40" t="s">
        <v>76</v>
      </c>
      <c r="QWD15" s="40" t="s">
        <v>76</v>
      </c>
      <c r="QWE15" s="40" t="s">
        <v>76</v>
      </c>
      <c r="QWF15" s="40" t="s">
        <v>76</v>
      </c>
      <c r="QWG15" s="40" t="s">
        <v>76</v>
      </c>
      <c r="QWH15" s="40" t="s">
        <v>76</v>
      </c>
      <c r="QWI15" s="40" t="s">
        <v>76</v>
      </c>
      <c r="QWJ15" s="40" t="s">
        <v>76</v>
      </c>
      <c r="QWK15" s="40" t="s">
        <v>76</v>
      </c>
      <c r="QWL15" s="40" t="s">
        <v>76</v>
      </c>
      <c r="QWM15" s="40" t="s">
        <v>76</v>
      </c>
      <c r="QWN15" s="40" t="s">
        <v>76</v>
      </c>
      <c r="QWO15" s="40" t="s">
        <v>76</v>
      </c>
      <c r="QWP15" s="40" t="s">
        <v>76</v>
      </c>
      <c r="QWQ15" s="40" t="s">
        <v>76</v>
      </c>
      <c r="QWR15" s="40" t="s">
        <v>76</v>
      </c>
      <c r="QWS15" s="40" t="s">
        <v>76</v>
      </c>
      <c r="QWT15" s="40" t="s">
        <v>76</v>
      </c>
      <c r="QWU15" s="40" t="s">
        <v>76</v>
      </c>
      <c r="QWV15" s="40" t="s">
        <v>76</v>
      </c>
      <c r="QWW15" s="40" t="s">
        <v>76</v>
      </c>
      <c r="QWX15" s="40" t="s">
        <v>76</v>
      </c>
      <c r="QWY15" s="40" t="s">
        <v>76</v>
      </c>
      <c r="QWZ15" s="40" t="s">
        <v>76</v>
      </c>
      <c r="QXA15" s="40" t="s">
        <v>76</v>
      </c>
      <c r="QXB15" s="40" t="s">
        <v>76</v>
      </c>
      <c r="QXC15" s="40" t="s">
        <v>76</v>
      </c>
      <c r="QXD15" s="40" t="s">
        <v>76</v>
      </c>
      <c r="QXE15" s="40" t="s">
        <v>76</v>
      </c>
      <c r="QXF15" s="40" t="s">
        <v>76</v>
      </c>
      <c r="QXG15" s="40" t="s">
        <v>76</v>
      </c>
      <c r="QXH15" s="40" t="s">
        <v>76</v>
      </c>
      <c r="QXI15" s="40" t="s">
        <v>76</v>
      </c>
      <c r="QXJ15" s="40" t="s">
        <v>76</v>
      </c>
      <c r="QXK15" s="40" t="s">
        <v>76</v>
      </c>
      <c r="QXL15" s="40" t="s">
        <v>76</v>
      </c>
      <c r="QXM15" s="40" t="s">
        <v>76</v>
      </c>
      <c r="QXN15" s="40" t="s">
        <v>76</v>
      </c>
      <c r="QXO15" s="40" t="s">
        <v>76</v>
      </c>
      <c r="QXP15" s="40" t="s">
        <v>76</v>
      </c>
      <c r="QXQ15" s="40" t="s">
        <v>76</v>
      </c>
      <c r="QXR15" s="40" t="s">
        <v>76</v>
      </c>
      <c r="QXS15" s="40" t="s">
        <v>76</v>
      </c>
      <c r="QXT15" s="40" t="s">
        <v>76</v>
      </c>
      <c r="QXU15" s="40" t="s">
        <v>76</v>
      </c>
      <c r="QXV15" s="40" t="s">
        <v>76</v>
      </c>
      <c r="QXW15" s="40" t="s">
        <v>76</v>
      </c>
      <c r="QXX15" s="40" t="s">
        <v>76</v>
      </c>
      <c r="QXY15" s="40" t="s">
        <v>76</v>
      </c>
      <c r="QXZ15" s="40" t="s">
        <v>76</v>
      </c>
      <c r="QYA15" s="40" t="s">
        <v>76</v>
      </c>
      <c r="QYB15" s="40" t="s">
        <v>76</v>
      </c>
      <c r="QYC15" s="40" t="s">
        <v>76</v>
      </c>
      <c r="QYD15" s="40" t="s">
        <v>76</v>
      </c>
      <c r="QYE15" s="40" t="s">
        <v>76</v>
      </c>
      <c r="QYF15" s="40" t="s">
        <v>76</v>
      </c>
      <c r="QYG15" s="40" t="s">
        <v>76</v>
      </c>
      <c r="QYH15" s="40" t="s">
        <v>76</v>
      </c>
      <c r="QYI15" s="40" t="s">
        <v>76</v>
      </c>
      <c r="QYJ15" s="40" t="s">
        <v>76</v>
      </c>
      <c r="QYK15" s="40" t="s">
        <v>76</v>
      </c>
      <c r="QYL15" s="40" t="s">
        <v>76</v>
      </c>
      <c r="QYM15" s="40" t="s">
        <v>76</v>
      </c>
      <c r="QYN15" s="40" t="s">
        <v>76</v>
      </c>
      <c r="QYO15" s="40" t="s">
        <v>76</v>
      </c>
      <c r="QYP15" s="40" t="s">
        <v>76</v>
      </c>
      <c r="QYQ15" s="40" t="s">
        <v>76</v>
      </c>
      <c r="QYR15" s="40" t="s">
        <v>76</v>
      </c>
      <c r="QYS15" s="40" t="s">
        <v>76</v>
      </c>
      <c r="QYT15" s="40" t="s">
        <v>76</v>
      </c>
      <c r="QYU15" s="40" t="s">
        <v>76</v>
      </c>
      <c r="QYV15" s="40" t="s">
        <v>76</v>
      </c>
      <c r="QYW15" s="40" t="s">
        <v>76</v>
      </c>
      <c r="QYX15" s="40" t="s">
        <v>76</v>
      </c>
      <c r="QYY15" s="40" t="s">
        <v>76</v>
      </c>
      <c r="QYZ15" s="40" t="s">
        <v>76</v>
      </c>
      <c r="QZA15" s="40" t="s">
        <v>76</v>
      </c>
      <c r="QZB15" s="40" t="s">
        <v>76</v>
      </c>
      <c r="QZC15" s="40" t="s">
        <v>76</v>
      </c>
      <c r="QZD15" s="40" t="s">
        <v>76</v>
      </c>
      <c r="QZE15" s="40" t="s">
        <v>76</v>
      </c>
      <c r="QZF15" s="40" t="s">
        <v>76</v>
      </c>
      <c r="QZG15" s="40" t="s">
        <v>76</v>
      </c>
      <c r="QZH15" s="40" t="s">
        <v>76</v>
      </c>
      <c r="QZI15" s="40" t="s">
        <v>76</v>
      </c>
      <c r="QZJ15" s="40" t="s">
        <v>76</v>
      </c>
      <c r="QZK15" s="40" t="s">
        <v>76</v>
      </c>
      <c r="QZL15" s="40" t="s">
        <v>76</v>
      </c>
      <c r="QZM15" s="40" t="s">
        <v>76</v>
      </c>
      <c r="QZN15" s="40" t="s">
        <v>76</v>
      </c>
      <c r="QZO15" s="40" t="s">
        <v>76</v>
      </c>
      <c r="QZP15" s="40" t="s">
        <v>76</v>
      </c>
      <c r="QZQ15" s="40" t="s">
        <v>76</v>
      </c>
      <c r="QZR15" s="40" t="s">
        <v>76</v>
      </c>
      <c r="QZS15" s="40" t="s">
        <v>76</v>
      </c>
      <c r="QZT15" s="40" t="s">
        <v>76</v>
      </c>
      <c r="QZU15" s="40" t="s">
        <v>76</v>
      </c>
      <c r="QZV15" s="40" t="s">
        <v>76</v>
      </c>
      <c r="QZW15" s="40" t="s">
        <v>76</v>
      </c>
      <c r="QZX15" s="40" t="s">
        <v>76</v>
      </c>
      <c r="QZY15" s="40" t="s">
        <v>76</v>
      </c>
      <c r="QZZ15" s="40" t="s">
        <v>76</v>
      </c>
      <c r="RAA15" s="40" t="s">
        <v>76</v>
      </c>
      <c r="RAB15" s="40" t="s">
        <v>76</v>
      </c>
      <c r="RAC15" s="40" t="s">
        <v>76</v>
      </c>
      <c r="RAD15" s="40" t="s">
        <v>76</v>
      </c>
      <c r="RAE15" s="40" t="s">
        <v>76</v>
      </c>
      <c r="RAF15" s="40" t="s">
        <v>76</v>
      </c>
      <c r="RAG15" s="40" t="s">
        <v>76</v>
      </c>
      <c r="RAH15" s="40" t="s">
        <v>76</v>
      </c>
      <c r="RAI15" s="40" t="s">
        <v>76</v>
      </c>
      <c r="RAJ15" s="40" t="s">
        <v>76</v>
      </c>
      <c r="RAK15" s="40" t="s">
        <v>76</v>
      </c>
      <c r="RAL15" s="40" t="s">
        <v>76</v>
      </c>
      <c r="RAM15" s="40" t="s">
        <v>76</v>
      </c>
      <c r="RAN15" s="40" t="s">
        <v>76</v>
      </c>
      <c r="RAO15" s="40" t="s">
        <v>76</v>
      </c>
      <c r="RAP15" s="40" t="s">
        <v>76</v>
      </c>
      <c r="RAQ15" s="40" t="s">
        <v>76</v>
      </c>
      <c r="RAR15" s="40" t="s">
        <v>76</v>
      </c>
      <c r="RAS15" s="40" t="s">
        <v>76</v>
      </c>
      <c r="RAT15" s="40" t="s">
        <v>76</v>
      </c>
      <c r="RAU15" s="40" t="s">
        <v>76</v>
      </c>
      <c r="RAV15" s="40" t="s">
        <v>76</v>
      </c>
      <c r="RAW15" s="40" t="s">
        <v>76</v>
      </c>
      <c r="RAX15" s="40" t="s">
        <v>76</v>
      </c>
      <c r="RAY15" s="40" t="s">
        <v>76</v>
      </c>
      <c r="RAZ15" s="40" t="s">
        <v>76</v>
      </c>
      <c r="RBA15" s="40" t="s">
        <v>76</v>
      </c>
      <c r="RBB15" s="40" t="s">
        <v>76</v>
      </c>
      <c r="RBC15" s="40" t="s">
        <v>76</v>
      </c>
      <c r="RBD15" s="40" t="s">
        <v>76</v>
      </c>
      <c r="RBE15" s="40" t="s">
        <v>76</v>
      </c>
      <c r="RBF15" s="40" t="s">
        <v>76</v>
      </c>
      <c r="RBG15" s="40" t="s">
        <v>76</v>
      </c>
      <c r="RBH15" s="40" t="s">
        <v>76</v>
      </c>
      <c r="RBI15" s="40" t="s">
        <v>76</v>
      </c>
      <c r="RBJ15" s="40" t="s">
        <v>76</v>
      </c>
      <c r="RBK15" s="40" t="s">
        <v>76</v>
      </c>
      <c r="RBL15" s="40" t="s">
        <v>76</v>
      </c>
      <c r="RBM15" s="40" t="s">
        <v>76</v>
      </c>
      <c r="RBN15" s="40" t="s">
        <v>76</v>
      </c>
      <c r="RBO15" s="40" t="s">
        <v>76</v>
      </c>
      <c r="RBP15" s="40" t="s">
        <v>76</v>
      </c>
      <c r="RBQ15" s="40" t="s">
        <v>76</v>
      </c>
      <c r="RBR15" s="40" t="s">
        <v>76</v>
      </c>
      <c r="RBS15" s="40" t="s">
        <v>76</v>
      </c>
      <c r="RBT15" s="40" t="s">
        <v>76</v>
      </c>
      <c r="RBU15" s="40" t="s">
        <v>76</v>
      </c>
      <c r="RBV15" s="40" t="s">
        <v>76</v>
      </c>
      <c r="RBW15" s="40" t="s">
        <v>76</v>
      </c>
      <c r="RBX15" s="40" t="s">
        <v>76</v>
      </c>
      <c r="RBY15" s="40" t="s">
        <v>76</v>
      </c>
      <c r="RBZ15" s="40" t="s">
        <v>76</v>
      </c>
      <c r="RCA15" s="40" t="s">
        <v>76</v>
      </c>
      <c r="RCB15" s="40" t="s">
        <v>76</v>
      </c>
      <c r="RCC15" s="40" t="s">
        <v>76</v>
      </c>
      <c r="RCD15" s="40" t="s">
        <v>76</v>
      </c>
      <c r="RCE15" s="40" t="s">
        <v>76</v>
      </c>
      <c r="RCF15" s="40" t="s">
        <v>76</v>
      </c>
      <c r="RCG15" s="40" t="s">
        <v>76</v>
      </c>
      <c r="RCH15" s="40" t="s">
        <v>76</v>
      </c>
      <c r="RCI15" s="40" t="s">
        <v>76</v>
      </c>
      <c r="RCJ15" s="40" t="s">
        <v>76</v>
      </c>
      <c r="RCK15" s="40" t="s">
        <v>76</v>
      </c>
      <c r="RCL15" s="40" t="s">
        <v>76</v>
      </c>
      <c r="RCM15" s="40" t="s">
        <v>76</v>
      </c>
      <c r="RCN15" s="40" t="s">
        <v>76</v>
      </c>
      <c r="RCO15" s="40" t="s">
        <v>76</v>
      </c>
      <c r="RCP15" s="40" t="s">
        <v>76</v>
      </c>
      <c r="RCQ15" s="40" t="s">
        <v>76</v>
      </c>
      <c r="RCR15" s="40" t="s">
        <v>76</v>
      </c>
      <c r="RCS15" s="40" t="s">
        <v>76</v>
      </c>
      <c r="RCT15" s="40" t="s">
        <v>76</v>
      </c>
      <c r="RCU15" s="40" t="s">
        <v>76</v>
      </c>
      <c r="RCV15" s="40" t="s">
        <v>76</v>
      </c>
      <c r="RCW15" s="40" t="s">
        <v>76</v>
      </c>
      <c r="RCX15" s="40" t="s">
        <v>76</v>
      </c>
      <c r="RCY15" s="40" t="s">
        <v>76</v>
      </c>
      <c r="RCZ15" s="40" t="s">
        <v>76</v>
      </c>
      <c r="RDA15" s="40" t="s">
        <v>76</v>
      </c>
      <c r="RDB15" s="40" t="s">
        <v>76</v>
      </c>
      <c r="RDC15" s="40" t="s">
        <v>76</v>
      </c>
      <c r="RDD15" s="40" t="s">
        <v>76</v>
      </c>
      <c r="RDE15" s="40" t="s">
        <v>76</v>
      </c>
      <c r="RDF15" s="40" t="s">
        <v>76</v>
      </c>
      <c r="RDG15" s="40" t="s">
        <v>76</v>
      </c>
      <c r="RDH15" s="40" t="s">
        <v>76</v>
      </c>
      <c r="RDI15" s="40" t="s">
        <v>76</v>
      </c>
      <c r="RDJ15" s="40" t="s">
        <v>76</v>
      </c>
      <c r="RDK15" s="40" t="s">
        <v>76</v>
      </c>
      <c r="RDL15" s="40" t="s">
        <v>76</v>
      </c>
      <c r="RDM15" s="40" t="s">
        <v>76</v>
      </c>
      <c r="RDN15" s="40" t="s">
        <v>76</v>
      </c>
      <c r="RDO15" s="40" t="s">
        <v>76</v>
      </c>
      <c r="RDP15" s="40" t="s">
        <v>76</v>
      </c>
      <c r="RDQ15" s="40" t="s">
        <v>76</v>
      </c>
      <c r="RDR15" s="40" t="s">
        <v>76</v>
      </c>
      <c r="RDS15" s="40" t="s">
        <v>76</v>
      </c>
      <c r="RDT15" s="40" t="s">
        <v>76</v>
      </c>
      <c r="RDU15" s="40" t="s">
        <v>76</v>
      </c>
      <c r="RDV15" s="40" t="s">
        <v>76</v>
      </c>
      <c r="RDW15" s="40" t="s">
        <v>76</v>
      </c>
      <c r="RDX15" s="40" t="s">
        <v>76</v>
      </c>
      <c r="RDY15" s="40" t="s">
        <v>76</v>
      </c>
      <c r="RDZ15" s="40" t="s">
        <v>76</v>
      </c>
      <c r="REA15" s="40" t="s">
        <v>76</v>
      </c>
      <c r="REB15" s="40" t="s">
        <v>76</v>
      </c>
      <c r="REC15" s="40" t="s">
        <v>76</v>
      </c>
      <c r="RED15" s="40" t="s">
        <v>76</v>
      </c>
      <c r="REE15" s="40" t="s">
        <v>76</v>
      </c>
      <c r="REF15" s="40" t="s">
        <v>76</v>
      </c>
      <c r="REG15" s="40" t="s">
        <v>76</v>
      </c>
      <c r="REH15" s="40" t="s">
        <v>76</v>
      </c>
      <c r="REI15" s="40" t="s">
        <v>76</v>
      </c>
      <c r="REJ15" s="40" t="s">
        <v>76</v>
      </c>
      <c r="REK15" s="40" t="s">
        <v>76</v>
      </c>
      <c r="REL15" s="40" t="s">
        <v>76</v>
      </c>
      <c r="REM15" s="40" t="s">
        <v>76</v>
      </c>
      <c r="REN15" s="40" t="s">
        <v>76</v>
      </c>
      <c r="REO15" s="40" t="s">
        <v>76</v>
      </c>
      <c r="REP15" s="40" t="s">
        <v>76</v>
      </c>
      <c r="REQ15" s="40" t="s">
        <v>76</v>
      </c>
      <c r="RER15" s="40" t="s">
        <v>76</v>
      </c>
      <c r="RES15" s="40" t="s">
        <v>76</v>
      </c>
      <c r="RET15" s="40" t="s">
        <v>76</v>
      </c>
      <c r="REU15" s="40" t="s">
        <v>76</v>
      </c>
      <c r="REV15" s="40" t="s">
        <v>76</v>
      </c>
      <c r="REW15" s="40" t="s">
        <v>76</v>
      </c>
      <c r="REX15" s="40" t="s">
        <v>76</v>
      </c>
      <c r="REY15" s="40" t="s">
        <v>76</v>
      </c>
      <c r="REZ15" s="40" t="s">
        <v>76</v>
      </c>
      <c r="RFA15" s="40" t="s">
        <v>76</v>
      </c>
      <c r="RFB15" s="40" t="s">
        <v>76</v>
      </c>
      <c r="RFC15" s="40" t="s">
        <v>76</v>
      </c>
      <c r="RFD15" s="40" t="s">
        <v>76</v>
      </c>
      <c r="RFE15" s="40" t="s">
        <v>76</v>
      </c>
      <c r="RFF15" s="40" t="s">
        <v>76</v>
      </c>
      <c r="RFG15" s="40" t="s">
        <v>76</v>
      </c>
      <c r="RFH15" s="40" t="s">
        <v>76</v>
      </c>
      <c r="RFI15" s="40" t="s">
        <v>76</v>
      </c>
      <c r="RFJ15" s="40" t="s">
        <v>76</v>
      </c>
      <c r="RFK15" s="40" t="s">
        <v>76</v>
      </c>
      <c r="RFL15" s="40" t="s">
        <v>76</v>
      </c>
      <c r="RFM15" s="40" t="s">
        <v>76</v>
      </c>
      <c r="RFN15" s="40" t="s">
        <v>76</v>
      </c>
      <c r="RFO15" s="40" t="s">
        <v>76</v>
      </c>
      <c r="RFP15" s="40" t="s">
        <v>76</v>
      </c>
      <c r="RFQ15" s="40" t="s">
        <v>76</v>
      </c>
      <c r="RFR15" s="40" t="s">
        <v>76</v>
      </c>
      <c r="RFS15" s="40" t="s">
        <v>76</v>
      </c>
      <c r="RFT15" s="40" t="s">
        <v>76</v>
      </c>
      <c r="RFU15" s="40" t="s">
        <v>76</v>
      </c>
      <c r="RFV15" s="40" t="s">
        <v>76</v>
      </c>
      <c r="RFW15" s="40" t="s">
        <v>76</v>
      </c>
      <c r="RFX15" s="40" t="s">
        <v>76</v>
      </c>
      <c r="RFY15" s="40" t="s">
        <v>76</v>
      </c>
      <c r="RFZ15" s="40" t="s">
        <v>76</v>
      </c>
      <c r="RGA15" s="40" t="s">
        <v>76</v>
      </c>
      <c r="RGB15" s="40" t="s">
        <v>76</v>
      </c>
      <c r="RGC15" s="40" t="s">
        <v>76</v>
      </c>
      <c r="RGD15" s="40" t="s">
        <v>76</v>
      </c>
      <c r="RGE15" s="40" t="s">
        <v>76</v>
      </c>
      <c r="RGF15" s="40" t="s">
        <v>76</v>
      </c>
      <c r="RGG15" s="40" t="s">
        <v>76</v>
      </c>
      <c r="RGH15" s="40" t="s">
        <v>76</v>
      </c>
      <c r="RGI15" s="40" t="s">
        <v>76</v>
      </c>
      <c r="RGJ15" s="40" t="s">
        <v>76</v>
      </c>
      <c r="RGK15" s="40" t="s">
        <v>76</v>
      </c>
      <c r="RGL15" s="40" t="s">
        <v>76</v>
      </c>
      <c r="RGM15" s="40" t="s">
        <v>76</v>
      </c>
      <c r="RGN15" s="40" t="s">
        <v>76</v>
      </c>
      <c r="RGO15" s="40" t="s">
        <v>76</v>
      </c>
      <c r="RGP15" s="40" t="s">
        <v>76</v>
      </c>
      <c r="RGQ15" s="40" t="s">
        <v>76</v>
      </c>
      <c r="RGR15" s="40" t="s">
        <v>76</v>
      </c>
      <c r="RGS15" s="40" t="s">
        <v>76</v>
      </c>
      <c r="RGT15" s="40" t="s">
        <v>76</v>
      </c>
      <c r="RGU15" s="40" t="s">
        <v>76</v>
      </c>
      <c r="RGV15" s="40" t="s">
        <v>76</v>
      </c>
      <c r="RGW15" s="40" t="s">
        <v>76</v>
      </c>
      <c r="RGX15" s="40" t="s">
        <v>76</v>
      </c>
      <c r="RGY15" s="40" t="s">
        <v>76</v>
      </c>
      <c r="RGZ15" s="40" t="s">
        <v>76</v>
      </c>
      <c r="RHA15" s="40" t="s">
        <v>76</v>
      </c>
      <c r="RHB15" s="40" t="s">
        <v>76</v>
      </c>
      <c r="RHC15" s="40" t="s">
        <v>76</v>
      </c>
      <c r="RHD15" s="40" t="s">
        <v>76</v>
      </c>
      <c r="RHE15" s="40" t="s">
        <v>76</v>
      </c>
      <c r="RHF15" s="40" t="s">
        <v>76</v>
      </c>
      <c r="RHG15" s="40" t="s">
        <v>76</v>
      </c>
      <c r="RHH15" s="40" t="s">
        <v>76</v>
      </c>
      <c r="RHI15" s="40" t="s">
        <v>76</v>
      </c>
      <c r="RHJ15" s="40" t="s">
        <v>76</v>
      </c>
      <c r="RHK15" s="40" t="s">
        <v>76</v>
      </c>
      <c r="RHL15" s="40" t="s">
        <v>76</v>
      </c>
      <c r="RHM15" s="40" t="s">
        <v>76</v>
      </c>
      <c r="RHN15" s="40" t="s">
        <v>76</v>
      </c>
      <c r="RHO15" s="40" t="s">
        <v>76</v>
      </c>
      <c r="RHP15" s="40" t="s">
        <v>76</v>
      </c>
      <c r="RHQ15" s="40" t="s">
        <v>76</v>
      </c>
      <c r="RHR15" s="40" t="s">
        <v>76</v>
      </c>
      <c r="RHS15" s="40" t="s">
        <v>76</v>
      </c>
      <c r="RHT15" s="40" t="s">
        <v>76</v>
      </c>
      <c r="RHU15" s="40" t="s">
        <v>76</v>
      </c>
      <c r="RHV15" s="40" t="s">
        <v>76</v>
      </c>
      <c r="RHW15" s="40" t="s">
        <v>76</v>
      </c>
      <c r="RHX15" s="40" t="s">
        <v>76</v>
      </c>
      <c r="RHY15" s="40" t="s">
        <v>76</v>
      </c>
      <c r="RHZ15" s="40" t="s">
        <v>76</v>
      </c>
      <c r="RIA15" s="40" t="s">
        <v>76</v>
      </c>
      <c r="RIB15" s="40" t="s">
        <v>76</v>
      </c>
      <c r="RIC15" s="40" t="s">
        <v>76</v>
      </c>
      <c r="RID15" s="40" t="s">
        <v>76</v>
      </c>
      <c r="RIE15" s="40" t="s">
        <v>76</v>
      </c>
      <c r="RIF15" s="40" t="s">
        <v>76</v>
      </c>
      <c r="RIG15" s="40" t="s">
        <v>76</v>
      </c>
      <c r="RIH15" s="40" t="s">
        <v>76</v>
      </c>
      <c r="RII15" s="40" t="s">
        <v>76</v>
      </c>
      <c r="RIJ15" s="40" t="s">
        <v>76</v>
      </c>
      <c r="RIK15" s="40" t="s">
        <v>76</v>
      </c>
      <c r="RIL15" s="40" t="s">
        <v>76</v>
      </c>
      <c r="RIM15" s="40" t="s">
        <v>76</v>
      </c>
      <c r="RIN15" s="40" t="s">
        <v>76</v>
      </c>
      <c r="RIO15" s="40" t="s">
        <v>76</v>
      </c>
      <c r="RIP15" s="40" t="s">
        <v>76</v>
      </c>
      <c r="RIQ15" s="40" t="s">
        <v>76</v>
      </c>
      <c r="RIR15" s="40" t="s">
        <v>76</v>
      </c>
      <c r="RIS15" s="40" t="s">
        <v>76</v>
      </c>
      <c r="RIT15" s="40" t="s">
        <v>76</v>
      </c>
      <c r="RIU15" s="40" t="s">
        <v>76</v>
      </c>
      <c r="RIV15" s="40" t="s">
        <v>76</v>
      </c>
      <c r="RIW15" s="40" t="s">
        <v>76</v>
      </c>
      <c r="RIX15" s="40" t="s">
        <v>76</v>
      </c>
      <c r="RIY15" s="40" t="s">
        <v>76</v>
      </c>
      <c r="RIZ15" s="40" t="s">
        <v>76</v>
      </c>
      <c r="RJA15" s="40" t="s">
        <v>76</v>
      </c>
      <c r="RJB15" s="40" t="s">
        <v>76</v>
      </c>
      <c r="RJC15" s="40" t="s">
        <v>76</v>
      </c>
      <c r="RJD15" s="40" t="s">
        <v>76</v>
      </c>
      <c r="RJE15" s="40" t="s">
        <v>76</v>
      </c>
      <c r="RJF15" s="40" t="s">
        <v>76</v>
      </c>
      <c r="RJG15" s="40" t="s">
        <v>76</v>
      </c>
      <c r="RJH15" s="40" t="s">
        <v>76</v>
      </c>
      <c r="RJI15" s="40" t="s">
        <v>76</v>
      </c>
      <c r="RJJ15" s="40" t="s">
        <v>76</v>
      </c>
      <c r="RJK15" s="40" t="s">
        <v>76</v>
      </c>
      <c r="RJL15" s="40" t="s">
        <v>76</v>
      </c>
      <c r="RJM15" s="40" t="s">
        <v>76</v>
      </c>
      <c r="RJN15" s="40" t="s">
        <v>76</v>
      </c>
      <c r="RJO15" s="40" t="s">
        <v>76</v>
      </c>
      <c r="RJP15" s="40" t="s">
        <v>76</v>
      </c>
      <c r="RJQ15" s="40" t="s">
        <v>76</v>
      </c>
      <c r="RJR15" s="40" t="s">
        <v>76</v>
      </c>
      <c r="RJS15" s="40" t="s">
        <v>76</v>
      </c>
      <c r="RJT15" s="40" t="s">
        <v>76</v>
      </c>
      <c r="RJU15" s="40" t="s">
        <v>76</v>
      </c>
      <c r="RJV15" s="40" t="s">
        <v>76</v>
      </c>
      <c r="RJW15" s="40" t="s">
        <v>76</v>
      </c>
      <c r="RJX15" s="40" t="s">
        <v>76</v>
      </c>
      <c r="RJY15" s="40" t="s">
        <v>76</v>
      </c>
      <c r="RJZ15" s="40" t="s">
        <v>76</v>
      </c>
      <c r="RKA15" s="40" t="s">
        <v>76</v>
      </c>
      <c r="RKB15" s="40" t="s">
        <v>76</v>
      </c>
      <c r="RKC15" s="40" t="s">
        <v>76</v>
      </c>
      <c r="RKD15" s="40" t="s">
        <v>76</v>
      </c>
      <c r="RKE15" s="40" t="s">
        <v>76</v>
      </c>
      <c r="RKF15" s="40" t="s">
        <v>76</v>
      </c>
      <c r="RKG15" s="40" t="s">
        <v>76</v>
      </c>
      <c r="RKH15" s="40" t="s">
        <v>76</v>
      </c>
      <c r="RKI15" s="40" t="s">
        <v>76</v>
      </c>
      <c r="RKJ15" s="40" t="s">
        <v>76</v>
      </c>
      <c r="RKK15" s="40" t="s">
        <v>76</v>
      </c>
      <c r="RKL15" s="40" t="s">
        <v>76</v>
      </c>
      <c r="RKM15" s="40" t="s">
        <v>76</v>
      </c>
      <c r="RKN15" s="40" t="s">
        <v>76</v>
      </c>
      <c r="RKO15" s="40" t="s">
        <v>76</v>
      </c>
      <c r="RKP15" s="40" t="s">
        <v>76</v>
      </c>
      <c r="RKQ15" s="40" t="s">
        <v>76</v>
      </c>
      <c r="RKR15" s="40" t="s">
        <v>76</v>
      </c>
      <c r="RKS15" s="40" t="s">
        <v>76</v>
      </c>
      <c r="RKT15" s="40" t="s">
        <v>76</v>
      </c>
      <c r="RKU15" s="40" t="s">
        <v>76</v>
      </c>
      <c r="RKV15" s="40" t="s">
        <v>76</v>
      </c>
      <c r="RKW15" s="40" t="s">
        <v>76</v>
      </c>
      <c r="RKX15" s="40" t="s">
        <v>76</v>
      </c>
      <c r="RKY15" s="40" t="s">
        <v>76</v>
      </c>
      <c r="RKZ15" s="40" t="s">
        <v>76</v>
      </c>
      <c r="RLA15" s="40" t="s">
        <v>76</v>
      </c>
      <c r="RLB15" s="40" t="s">
        <v>76</v>
      </c>
      <c r="RLC15" s="40" t="s">
        <v>76</v>
      </c>
      <c r="RLD15" s="40" t="s">
        <v>76</v>
      </c>
      <c r="RLE15" s="40" t="s">
        <v>76</v>
      </c>
      <c r="RLF15" s="40" t="s">
        <v>76</v>
      </c>
      <c r="RLG15" s="40" t="s">
        <v>76</v>
      </c>
      <c r="RLH15" s="40" t="s">
        <v>76</v>
      </c>
      <c r="RLI15" s="40" t="s">
        <v>76</v>
      </c>
      <c r="RLJ15" s="40" t="s">
        <v>76</v>
      </c>
      <c r="RLK15" s="40" t="s">
        <v>76</v>
      </c>
      <c r="RLL15" s="40" t="s">
        <v>76</v>
      </c>
      <c r="RLM15" s="40" t="s">
        <v>76</v>
      </c>
      <c r="RLN15" s="40" t="s">
        <v>76</v>
      </c>
      <c r="RLO15" s="40" t="s">
        <v>76</v>
      </c>
      <c r="RLP15" s="40" t="s">
        <v>76</v>
      </c>
      <c r="RLQ15" s="40" t="s">
        <v>76</v>
      </c>
      <c r="RLR15" s="40" t="s">
        <v>76</v>
      </c>
      <c r="RLS15" s="40" t="s">
        <v>76</v>
      </c>
      <c r="RLT15" s="40" t="s">
        <v>76</v>
      </c>
      <c r="RLU15" s="40" t="s">
        <v>76</v>
      </c>
      <c r="RLV15" s="40" t="s">
        <v>76</v>
      </c>
      <c r="RLW15" s="40" t="s">
        <v>76</v>
      </c>
      <c r="RLX15" s="40" t="s">
        <v>76</v>
      </c>
      <c r="RLY15" s="40" t="s">
        <v>76</v>
      </c>
      <c r="RLZ15" s="40" t="s">
        <v>76</v>
      </c>
      <c r="RMA15" s="40" t="s">
        <v>76</v>
      </c>
      <c r="RMB15" s="40" t="s">
        <v>76</v>
      </c>
      <c r="RMC15" s="40" t="s">
        <v>76</v>
      </c>
      <c r="RMD15" s="40" t="s">
        <v>76</v>
      </c>
      <c r="RME15" s="40" t="s">
        <v>76</v>
      </c>
      <c r="RMF15" s="40" t="s">
        <v>76</v>
      </c>
      <c r="RMG15" s="40" t="s">
        <v>76</v>
      </c>
      <c r="RMH15" s="40" t="s">
        <v>76</v>
      </c>
      <c r="RMI15" s="40" t="s">
        <v>76</v>
      </c>
      <c r="RMJ15" s="40" t="s">
        <v>76</v>
      </c>
      <c r="RMK15" s="40" t="s">
        <v>76</v>
      </c>
      <c r="RML15" s="40" t="s">
        <v>76</v>
      </c>
      <c r="RMM15" s="40" t="s">
        <v>76</v>
      </c>
      <c r="RMN15" s="40" t="s">
        <v>76</v>
      </c>
      <c r="RMO15" s="40" t="s">
        <v>76</v>
      </c>
      <c r="RMP15" s="40" t="s">
        <v>76</v>
      </c>
      <c r="RMQ15" s="40" t="s">
        <v>76</v>
      </c>
      <c r="RMR15" s="40" t="s">
        <v>76</v>
      </c>
      <c r="RMS15" s="40" t="s">
        <v>76</v>
      </c>
      <c r="RMT15" s="40" t="s">
        <v>76</v>
      </c>
      <c r="RMU15" s="40" t="s">
        <v>76</v>
      </c>
      <c r="RMV15" s="40" t="s">
        <v>76</v>
      </c>
      <c r="RMW15" s="40" t="s">
        <v>76</v>
      </c>
      <c r="RMX15" s="40" t="s">
        <v>76</v>
      </c>
      <c r="RMY15" s="40" t="s">
        <v>76</v>
      </c>
      <c r="RMZ15" s="40" t="s">
        <v>76</v>
      </c>
      <c r="RNA15" s="40" t="s">
        <v>76</v>
      </c>
      <c r="RNB15" s="40" t="s">
        <v>76</v>
      </c>
      <c r="RNC15" s="40" t="s">
        <v>76</v>
      </c>
      <c r="RND15" s="40" t="s">
        <v>76</v>
      </c>
      <c r="RNE15" s="40" t="s">
        <v>76</v>
      </c>
      <c r="RNF15" s="40" t="s">
        <v>76</v>
      </c>
      <c r="RNG15" s="40" t="s">
        <v>76</v>
      </c>
      <c r="RNH15" s="40" t="s">
        <v>76</v>
      </c>
      <c r="RNI15" s="40" t="s">
        <v>76</v>
      </c>
      <c r="RNJ15" s="40" t="s">
        <v>76</v>
      </c>
      <c r="RNK15" s="40" t="s">
        <v>76</v>
      </c>
      <c r="RNL15" s="40" t="s">
        <v>76</v>
      </c>
      <c r="RNM15" s="40" t="s">
        <v>76</v>
      </c>
      <c r="RNN15" s="40" t="s">
        <v>76</v>
      </c>
      <c r="RNO15" s="40" t="s">
        <v>76</v>
      </c>
      <c r="RNP15" s="40" t="s">
        <v>76</v>
      </c>
      <c r="RNQ15" s="40" t="s">
        <v>76</v>
      </c>
      <c r="RNR15" s="40" t="s">
        <v>76</v>
      </c>
      <c r="RNS15" s="40" t="s">
        <v>76</v>
      </c>
      <c r="RNT15" s="40" t="s">
        <v>76</v>
      </c>
      <c r="RNU15" s="40" t="s">
        <v>76</v>
      </c>
      <c r="RNV15" s="40" t="s">
        <v>76</v>
      </c>
      <c r="RNW15" s="40" t="s">
        <v>76</v>
      </c>
      <c r="RNX15" s="40" t="s">
        <v>76</v>
      </c>
      <c r="RNY15" s="40" t="s">
        <v>76</v>
      </c>
      <c r="RNZ15" s="40" t="s">
        <v>76</v>
      </c>
      <c r="ROA15" s="40" t="s">
        <v>76</v>
      </c>
      <c r="ROB15" s="40" t="s">
        <v>76</v>
      </c>
      <c r="ROC15" s="40" t="s">
        <v>76</v>
      </c>
      <c r="ROD15" s="40" t="s">
        <v>76</v>
      </c>
      <c r="ROE15" s="40" t="s">
        <v>76</v>
      </c>
      <c r="ROF15" s="40" t="s">
        <v>76</v>
      </c>
      <c r="ROG15" s="40" t="s">
        <v>76</v>
      </c>
      <c r="ROH15" s="40" t="s">
        <v>76</v>
      </c>
      <c r="ROI15" s="40" t="s">
        <v>76</v>
      </c>
      <c r="ROJ15" s="40" t="s">
        <v>76</v>
      </c>
      <c r="ROK15" s="40" t="s">
        <v>76</v>
      </c>
      <c r="ROL15" s="40" t="s">
        <v>76</v>
      </c>
      <c r="ROM15" s="40" t="s">
        <v>76</v>
      </c>
      <c r="RON15" s="40" t="s">
        <v>76</v>
      </c>
      <c r="ROO15" s="40" t="s">
        <v>76</v>
      </c>
      <c r="ROP15" s="40" t="s">
        <v>76</v>
      </c>
      <c r="ROQ15" s="40" t="s">
        <v>76</v>
      </c>
      <c r="ROR15" s="40" t="s">
        <v>76</v>
      </c>
      <c r="ROS15" s="40" t="s">
        <v>76</v>
      </c>
      <c r="ROT15" s="40" t="s">
        <v>76</v>
      </c>
      <c r="ROU15" s="40" t="s">
        <v>76</v>
      </c>
      <c r="ROV15" s="40" t="s">
        <v>76</v>
      </c>
      <c r="ROW15" s="40" t="s">
        <v>76</v>
      </c>
      <c r="ROX15" s="40" t="s">
        <v>76</v>
      </c>
      <c r="ROY15" s="40" t="s">
        <v>76</v>
      </c>
      <c r="ROZ15" s="40" t="s">
        <v>76</v>
      </c>
      <c r="RPA15" s="40" t="s">
        <v>76</v>
      </c>
      <c r="RPB15" s="40" t="s">
        <v>76</v>
      </c>
      <c r="RPC15" s="40" t="s">
        <v>76</v>
      </c>
      <c r="RPD15" s="40" t="s">
        <v>76</v>
      </c>
      <c r="RPE15" s="40" t="s">
        <v>76</v>
      </c>
      <c r="RPF15" s="40" t="s">
        <v>76</v>
      </c>
      <c r="RPG15" s="40" t="s">
        <v>76</v>
      </c>
      <c r="RPH15" s="40" t="s">
        <v>76</v>
      </c>
      <c r="RPI15" s="40" t="s">
        <v>76</v>
      </c>
      <c r="RPJ15" s="40" t="s">
        <v>76</v>
      </c>
      <c r="RPK15" s="40" t="s">
        <v>76</v>
      </c>
      <c r="RPL15" s="40" t="s">
        <v>76</v>
      </c>
      <c r="RPM15" s="40" t="s">
        <v>76</v>
      </c>
      <c r="RPN15" s="40" t="s">
        <v>76</v>
      </c>
      <c r="RPO15" s="40" t="s">
        <v>76</v>
      </c>
      <c r="RPP15" s="40" t="s">
        <v>76</v>
      </c>
      <c r="RPQ15" s="40" t="s">
        <v>76</v>
      </c>
      <c r="RPR15" s="40" t="s">
        <v>76</v>
      </c>
      <c r="RPS15" s="40" t="s">
        <v>76</v>
      </c>
      <c r="RPT15" s="40" t="s">
        <v>76</v>
      </c>
      <c r="RPU15" s="40" t="s">
        <v>76</v>
      </c>
      <c r="RPV15" s="40" t="s">
        <v>76</v>
      </c>
      <c r="RPW15" s="40" t="s">
        <v>76</v>
      </c>
      <c r="RPX15" s="40" t="s">
        <v>76</v>
      </c>
      <c r="RPY15" s="40" t="s">
        <v>76</v>
      </c>
      <c r="RPZ15" s="40" t="s">
        <v>76</v>
      </c>
      <c r="RQA15" s="40" t="s">
        <v>76</v>
      </c>
      <c r="RQB15" s="40" t="s">
        <v>76</v>
      </c>
      <c r="RQC15" s="40" t="s">
        <v>76</v>
      </c>
      <c r="RQD15" s="40" t="s">
        <v>76</v>
      </c>
      <c r="RQE15" s="40" t="s">
        <v>76</v>
      </c>
      <c r="RQF15" s="40" t="s">
        <v>76</v>
      </c>
      <c r="RQG15" s="40" t="s">
        <v>76</v>
      </c>
      <c r="RQH15" s="40" t="s">
        <v>76</v>
      </c>
      <c r="RQI15" s="40" t="s">
        <v>76</v>
      </c>
      <c r="RQJ15" s="40" t="s">
        <v>76</v>
      </c>
      <c r="RQK15" s="40" t="s">
        <v>76</v>
      </c>
      <c r="RQL15" s="40" t="s">
        <v>76</v>
      </c>
      <c r="RQM15" s="40" t="s">
        <v>76</v>
      </c>
      <c r="RQN15" s="40" t="s">
        <v>76</v>
      </c>
      <c r="RQO15" s="40" t="s">
        <v>76</v>
      </c>
      <c r="RQP15" s="40" t="s">
        <v>76</v>
      </c>
      <c r="RQQ15" s="40" t="s">
        <v>76</v>
      </c>
      <c r="RQR15" s="40" t="s">
        <v>76</v>
      </c>
      <c r="RQS15" s="40" t="s">
        <v>76</v>
      </c>
      <c r="RQT15" s="40" t="s">
        <v>76</v>
      </c>
      <c r="RQU15" s="40" t="s">
        <v>76</v>
      </c>
      <c r="RQV15" s="40" t="s">
        <v>76</v>
      </c>
      <c r="RQW15" s="40" t="s">
        <v>76</v>
      </c>
      <c r="RQX15" s="40" t="s">
        <v>76</v>
      </c>
      <c r="RQY15" s="40" t="s">
        <v>76</v>
      </c>
      <c r="RQZ15" s="40" t="s">
        <v>76</v>
      </c>
      <c r="RRA15" s="40" t="s">
        <v>76</v>
      </c>
      <c r="RRB15" s="40" t="s">
        <v>76</v>
      </c>
      <c r="RRC15" s="40" t="s">
        <v>76</v>
      </c>
      <c r="RRD15" s="40" t="s">
        <v>76</v>
      </c>
      <c r="RRE15" s="40" t="s">
        <v>76</v>
      </c>
      <c r="RRF15" s="40" t="s">
        <v>76</v>
      </c>
      <c r="RRG15" s="40" t="s">
        <v>76</v>
      </c>
      <c r="RRH15" s="40" t="s">
        <v>76</v>
      </c>
      <c r="RRI15" s="40" t="s">
        <v>76</v>
      </c>
      <c r="RRJ15" s="40" t="s">
        <v>76</v>
      </c>
      <c r="RRK15" s="40" t="s">
        <v>76</v>
      </c>
      <c r="RRL15" s="40" t="s">
        <v>76</v>
      </c>
      <c r="RRM15" s="40" t="s">
        <v>76</v>
      </c>
      <c r="RRN15" s="40" t="s">
        <v>76</v>
      </c>
      <c r="RRO15" s="40" t="s">
        <v>76</v>
      </c>
      <c r="RRP15" s="40" t="s">
        <v>76</v>
      </c>
      <c r="RRQ15" s="40" t="s">
        <v>76</v>
      </c>
      <c r="RRR15" s="40" t="s">
        <v>76</v>
      </c>
      <c r="RRS15" s="40" t="s">
        <v>76</v>
      </c>
      <c r="RRT15" s="40" t="s">
        <v>76</v>
      </c>
      <c r="RRU15" s="40" t="s">
        <v>76</v>
      </c>
      <c r="RRV15" s="40" t="s">
        <v>76</v>
      </c>
      <c r="RRW15" s="40" t="s">
        <v>76</v>
      </c>
      <c r="RRX15" s="40" t="s">
        <v>76</v>
      </c>
      <c r="RRY15" s="40" t="s">
        <v>76</v>
      </c>
      <c r="RRZ15" s="40" t="s">
        <v>76</v>
      </c>
      <c r="RSA15" s="40" t="s">
        <v>76</v>
      </c>
      <c r="RSB15" s="40" t="s">
        <v>76</v>
      </c>
      <c r="RSC15" s="40" t="s">
        <v>76</v>
      </c>
      <c r="RSD15" s="40" t="s">
        <v>76</v>
      </c>
      <c r="RSE15" s="40" t="s">
        <v>76</v>
      </c>
      <c r="RSF15" s="40" t="s">
        <v>76</v>
      </c>
      <c r="RSG15" s="40" t="s">
        <v>76</v>
      </c>
      <c r="RSH15" s="40" t="s">
        <v>76</v>
      </c>
      <c r="RSI15" s="40" t="s">
        <v>76</v>
      </c>
      <c r="RSJ15" s="40" t="s">
        <v>76</v>
      </c>
      <c r="RSK15" s="40" t="s">
        <v>76</v>
      </c>
      <c r="RSL15" s="40" t="s">
        <v>76</v>
      </c>
      <c r="RSM15" s="40" t="s">
        <v>76</v>
      </c>
      <c r="RSN15" s="40" t="s">
        <v>76</v>
      </c>
      <c r="RSO15" s="40" t="s">
        <v>76</v>
      </c>
      <c r="RSP15" s="40" t="s">
        <v>76</v>
      </c>
      <c r="RSQ15" s="40" t="s">
        <v>76</v>
      </c>
      <c r="RSR15" s="40" t="s">
        <v>76</v>
      </c>
      <c r="RSS15" s="40" t="s">
        <v>76</v>
      </c>
      <c r="RST15" s="40" t="s">
        <v>76</v>
      </c>
      <c r="RSU15" s="40" t="s">
        <v>76</v>
      </c>
      <c r="RSV15" s="40" t="s">
        <v>76</v>
      </c>
      <c r="RSW15" s="40" t="s">
        <v>76</v>
      </c>
      <c r="RSX15" s="40" t="s">
        <v>76</v>
      </c>
      <c r="RSY15" s="40" t="s">
        <v>76</v>
      </c>
      <c r="RSZ15" s="40" t="s">
        <v>76</v>
      </c>
      <c r="RTA15" s="40" t="s">
        <v>76</v>
      </c>
      <c r="RTB15" s="40" t="s">
        <v>76</v>
      </c>
      <c r="RTC15" s="40" t="s">
        <v>76</v>
      </c>
      <c r="RTD15" s="40" t="s">
        <v>76</v>
      </c>
      <c r="RTE15" s="40" t="s">
        <v>76</v>
      </c>
      <c r="RTF15" s="40" t="s">
        <v>76</v>
      </c>
      <c r="RTG15" s="40" t="s">
        <v>76</v>
      </c>
      <c r="RTH15" s="40" t="s">
        <v>76</v>
      </c>
      <c r="RTI15" s="40" t="s">
        <v>76</v>
      </c>
      <c r="RTJ15" s="40" t="s">
        <v>76</v>
      </c>
      <c r="RTK15" s="40" t="s">
        <v>76</v>
      </c>
      <c r="RTL15" s="40" t="s">
        <v>76</v>
      </c>
      <c r="RTM15" s="40" t="s">
        <v>76</v>
      </c>
      <c r="RTN15" s="40" t="s">
        <v>76</v>
      </c>
      <c r="RTO15" s="40" t="s">
        <v>76</v>
      </c>
      <c r="RTP15" s="40" t="s">
        <v>76</v>
      </c>
      <c r="RTQ15" s="40" t="s">
        <v>76</v>
      </c>
      <c r="RTR15" s="40" t="s">
        <v>76</v>
      </c>
      <c r="RTS15" s="40" t="s">
        <v>76</v>
      </c>
      <c r="RTT15" s="40" t="s">
        <v>76</v>
      </c>
      <c r="RTU15" s="40" t="s">
        <v>76</v>
      </c>
      <c r="RTV15" s="40" t="s">
        <v>76</v>
      </c>
      <c r="RTW15" s="40" t="s">
        <v>76</v>
      </c>
      <c r="RTX15" s="40" t="s">
        <v>76</v>
      </c>
      <c r="RTY15" s="40" t="s">
        <v>76</v>
      </c>
      <c r="RTZ15" s="40" t="s">
        <v>76</v>
      </c>
      <c r="RUA15" s="40" t="s">
        <v>76</v>
      </c>
      <c r="RUB15" s="40" t="s">
        <v>76</v>
      </c>
      <c r="RUC15" s="40" t="s">
        <v>76</v>
      </c>
      <c r="RUD15" s="40" t="s">
        <v>76</v>
      </c>
      <c r="RUE15" s="40" t="s">
        <v>76</v>
      </c>
      <c r="RUF15" s="40" t="s">
        <v>76</v>
      </c>
      <c r="RUG15" s="40" t="s">
        <v>76</v>
      </c>
      <c r="RUH15" s="40" t="s">
        <v>76</v>
      </c>
      <c r="RUI15" s="40" t="s">
        <v>76</v>
      </c>
      <c r="RUJ15" s="40" t="s">
        <v>76</v>
      </c>
      <c r="RUK15" s="40" t="s">
        <v>76</v>
      </c>
      <c r="RUL15" s="40" t="s">
        <v>76</v>
      </c>
      <c r="RUM15" s="40" t="s">
        <v>76</v>
      </c>
      <c r="RUN15" s="40" t="s">
        <v>76</v>
      </c>
      <c r="RUO15" s="40" t="s">
        <v>76</v>
      </c>
      <c r="RUP15" s="40" t="s">
        <v>76</v>
      </c>
      <c r="RUQ15" s="40" t="s">
        <v>76</v>
      </c>
      <c r="RUR15" s="40" t="s">
        <v>76</v>
      </c>
      <c r="RUS15" s="40" t="s">
        <v>76</v>
      </c>
      <c r="RUT15" s="40" t="s">
        <v>76</v>
      </c>
      <c r="RUU15" s="40" t="s">
        <v>76</v>
      </c>
      <c r="RUV15" s="40" t="s">
        <v>76</v>
      </c>
      <c r="RUW15" s="40" t="s">
        <v>76</v>
      </c>
      <c r="RUX15" s="40" t="s">
        <v>76</v>
      </c>
      <c r="RUY15" s="40" t="s">
        <v>76</v>
      </c>
      <c r="RUZ15" s="40" t="s">
        <v>76</v>
      </c>
      <c r="RVA15" s="40" t="s">
        <v>76</v>
      </c>
      <c r="RVB15" s="40" t="s">
        <v>76</v>
      </c>
      <c r="RVC15" s="40" t="s">
        <v>76</v>
      </c>
      <c r="RVD15" s="40" t="s">
        <v>76</v>
      </c>
      <c r="RVE15" s="40" t="s">
        <v>76</v>
      </c>
      <c r="RVF15" s="40" t="s">
        <v>76</v>
      </c>
      <c r="RVG15" s="40" t="s">
        <v>76</v>
      </c>
      <c r="RVH15" s="40" t="s">
        <v>76</v>
      </c>
      <c r="RVI15" s="40" t="s">
        <v>76</v>
      </c>
      <c r="RVJ15" s="40" t="s">
        <v>76</v>
      </c>
      <c r="RVK15" s="40" t="s">
        <v>76</v>
      </c>
      <c r="RVL15" s="40" t="s">
        <v>76</v>
      </c>
      <c r="RVM15" s="40" t="s">
        <v>76</v>
      </c>
      <c r="RVN15" s="40" t="s">
        <v>76</v>
      </c>
      <c r="RVO15" s="40" t="s">
        <v>76</v>
      </c>
      <c r="RVP15" s="40" t="s">
        <v>76</v>
      </c>
      <c r="RVQ15" s="40" t="s">
        <v>76</v>
      </c>
      <c r="RVR15" s="40" t="s">
        <v>76</v>
      </c>
      <c r="RVS15" s="40" t="s">
        <v>76</v>
      </c>
      <c r="RVT15" s="40" t="s">
        <v>76</v>
      </c>
      <c r="RVU15" s="40" t="s">
        <v>76</v>
      </c>
      <c r="RVV15" s="40" t="s">
        <v>76</v>
      </c>
      <c r="RVW15" s="40" t="s">
        <v>76</v>
      </c>
      <c r="RVX15" s="40" t="s">
        <v>76</v>
      </c>
      <c r="RVY15" s="40" t="s">
        <v>76</v>
      </c>
      <c r="RVZ15" s="40" t="s">
        <v>76</v>
      </c>
      <c r="RWA15" s="40" t="s">
        <v>76</v>
      </c>
      <c r="RWB15" s="40" t="s">
        <v>76</v>
      </c>
      <c r="RWC15" s="40" t="s">
        <v>76</v>
      </c>
      <c r="RWD15" s="40" t="s">
        <v>76</v>
      </c>
      <c r="RWE15" s="40" t="s">
        <v>76</v>
      </c>
      <c r="RWF15" s="40" t="s">
        <v>76</v>
      </c>
      <c r="RWG15" s="40" t="s">
        <v>76</v>
      </c>
      <c r="RWH15" s="40" t="s">
        <v>76</v>
      </c>
      <c r="RWI15" s="40" t="s">
        <v>76</v>
      </c>
      <c r="RWJ15" s="40" t="s">
        <v>76</v>
      </c>
      <c r="RWK15" s="40" t="s">
        <v>76</v>
      </c>
      <c r="RWL15" s="40" t="s">
        <v>76</v>
      </c>
      <c r="RWM15" s="40" t="s">
        <v>76</v>
      </c>
      <c r="RWN15" s="40" t="s">
        <v>76</v>
      </c>
      <c r="RWO15" s="40" t="s">
        <v>76</v>
      </c>
      <c r="RWP15" s="40" t="s">
        <v>76</v>
      </c>
      <c r="RWQ15" s="40" t="s">
        <v>76</v>
      </c>
      <c r="RWR15" s="40" t="s">
        <v>76</v>
      </c>
      <c r="RWS15" s="40" t="s">
        <v>76</v>
      </c>
      <c r="RWT15" s="40" t="s">
        <v>76</v>
      </c>
      <c r="RWU15" s="40" t="s">
        <v>76</v>
      </c>
      <c r="RWV15" s="40" t="s">
        <v>76</v>
      </c>
      <c r="RWW15" s="40" t="s">
        <v>76</v>
      </c>
      <c r="RWX15" s="40" t="s">
        <v>76</v>
      </c>
      <c r="RWY15" s="40" t="s">
        <v>76</v>
      </c>
      <c r="RWZ15" s="40" t="s">
        <v>76</v>
      </c>
      <c r="RXA15" s="40" t="s">
        <v>76</v>
      </c>
      <c r="RXB15" s="40" t="s">
        <v>76</v>
      </c>
      <c r="RXC15" s="40" t="s">
        <v>76</v>
      </c>
      <c r="RXD15" s="40" t="s">
        <v>76</v>
      </c>
      <c r="RXE15" s="40" t="s">
        <v>76</v>
      </c>
      <c r="RXF15" s="40" t="s">
        <v>76</v>
      </c>
      <c r="RXG15" s="40" t="s">
        <v>76</v>
      </c>
      <c r="RXH15" s="40" t="s">
        <v>76</v>
      </c>
      <c r="RXI15" s="40" t="s">
        <v>76</v>
      </c>
      <c r="RXJ15" s="40" t="s">
        <v>76</v>
      </c>
      <c r="RXK15" s="40" t="s">
        <v>76</v>
      </c>
      <c r="RXL15" s="40" t="s">
        <v>76</v>
      </c>
      <c r="RXM15" s="40" t="s">
        <v>76</v>
      </c>
      <c r="RXN15" s="40" t="s">
        <v>76</v>
      </c>
      <c r="RXO15" s="40" t="s">
        <v>76</v>
      </c>
      <c r="RXP15" s="40" t="s">
        <v>76</v>
      </c>
      <c r="RXQ15" s="40" t="s">
        <v>76</v>
      </c>
      <c r="RXR15" s="40" t="s">
        <v>76</v>
      </c>
      <c r="RXS15" s="40" t="s">
        <v>76</v>
      </c>
      <c r="RXT15" s="40" t="s">
        <v>76</v>
      </c>
      <c r="RXU15" s="40" t="s">
        <v>76</v>
      </c>
      <c r="RXV15" s="40" t="s">
        <v>76</v>
      </c>
      <c r="RXW15" s="40" t="s">
        <v>76</v>
      </c>
      <c r="RXX15" s="40" t="s">
        <v>76</v>
      </c>
      <c r="RXY15" s="40" t="s">
        <v>76</v>
      </c>
      <c r="RXZ15" s="40" t="s">
        <v>76</v>
      </c>
      <c r="RYA15" s="40" t="s">
        <v>76</v>
      </c>
      <c r="RYB15" s="40" t="s">
        <v>76</v>
      </c>
      <c r="RYC15" s="40" t="s">
        <v>76</v>
      </c>
      <c r="RYD15" s="40" t="s">
        <v>76</v>
      </c>
      <c r="RYE15" s="40" t="s">
        <v>76</v>
      </c>
      <c r="RYF15" s="40" t="s">
        <v>76</v>
      </c>
      <c r="RYG15" s="40" t="s">
        <v>76</v>
      </c>
      <c r="RYH15" s="40" t="s">
        <v>76</v>
      </c>
      <c r="RYI15" s="40" t="s">
        <v>76</v>
      </c>
      <c r="RYJ15" s="40" t="s">
        <v>76</v>
      </c>
      <c r="RYK15" s="40" t="s">
        <v>76</v>
      </c>
      <c r="RYL15" s="40" t="s">
        <v>76</v>
      </c>
      <c r="RYM15" s="40" t="s">
        <v>76</v>
      </c>
      <c r="RYN15" s="40" t="s">
        <v>76</v>
      </c>
      <c r="RYO15" s="40" t="s">
        <v>76</v>
      </c>
      <c r="RYP15" s="40" t="s">
        <v>76</v>
      </c>
      <c r="RYQ15" s="40" t="s">
        <v>76</v>
      </c>
      <c r="RYR15" s="40" t="s">
        <v>76</v>
      </c>
      <c r="RYS15" s="40" t="s">
        <v>76</v>
      </c>
      <c r="RYT15" s="40" t="s">
        <v>76</v>
      </c>
      <c r="RYU15" s="40" t="s">
        <v>76</v>
      </c>
      <c r="RYV15" s="40" t="s">
        <v>76</v>
      </c>
      <c r="RYW15" s="40" t="s">
        <v>76</v>
      </c>
      <c r="RYX15" s="40" t="s">
        <v>76</v>
      </c>
      <c r="RYY15" s="40" t="s">
        <v>76</v>
      </c>
      <c r="RYZ15" s="40" t="s">
        <v>76</v>
      </c>
      <c r="RZA15" s="40" t="s">
        <v>76</v>
      </c>
      <c r="RZB15" s="40" t="s">
        <v>76</v>
      </c>
      <c r="RZC15" s="40" t="s">
        <v>76</v>
      </c>
      <c r="RZD15" s="40" t="s">
        <v>76</v>
      </c>
      <c r="RZE15" s="40" t="s">
        <v>76</v>
      </c>
      <c r="RZF15" s="40" t="s">
        <v>76</v>
      </c>
      <c r="RZG15" s="40" t="s">
        <v>76</v>
      </c>
      <c r="RZH15" s="40" t="s">
        <v>76</v>
      </c>
      <c r="RZI15" s="40" t="s">
        <v>76</v>
      </c>
      <c r="RZJ15" s="40" t="s">
        <v>76</v>
      </c>
      <c r="RZK15" s="40" t="s">
        <v>76</v>
      </c>
      <c r="RZL15" s="40" t="s">
        <v>76</v>
      </c>
      <c r="RZM15" s="40" t="s">
        <v>76</v>
      </c>
      <c r="RZN15" s="40" t="s">
        <v>76</v>
      </c>
      <c r="RZO15" s="40" t="s">
        <v>76</v>
      </c>
      <c r="RZP15" s="40" t="s">
        <v>76</v>
      </c>
      <c r="RZQ15" s="40" t="s">
        <v>76</v>
      </c>
      <c r="RZR15" s="40" t="s">
        <v>76</v>
      </c>
      <c r="RZS15" s="40" t="s">
        <v>76</v>
      </c>
      <c r="RZT15" s="40" t="s">
        <v>76</v>
      </c>
      <c r="RZU15" s="40" t="s">
        <v>76</v>
      </c>
      <c r="RZV15" s="40" t="s">
        <v>76</v>
      </c>
      <c r="RZW15" s="40" t="s">
        <v>76</v>
      </c>
      <c r="RZX15" s="40" t="s">
        <v>76</v>
      </c>
      <c r="RZY15" s="40" t="s">
        <v>76</v>
      </c>
      <c r="RZZ15" s="40" t="s">
        <v>76</v>
      </c>
      <c r="SAA15" s="40" t="s">
        <v>76</v>
      </c>
      <c r="SAB15" s="40" t="s">
        <v>76</v>
      </c>
      <c r="SAC15" s="40" t="s">
        <v>76</v>
      </c>
      <c r="SAD15" s="40" t="s">
        <v>76</v>
      </c>
      <c r="SAE15" s="40" t="s">
        <v>76</v>
      </c>
      <c r="SAF15" s="40" t="s">
        <v>76</v>
      </c>
      <c r="SAG15" s="40" t="s">
        <v>76</v>
      </c>
      <c r="SAH15" s="40" t="s">
        <v>76</v>
      </c>
      <c r="SAI15" s="40" t="s">
        <v>76</v>
      </c>
      <c r="SAJ15" s="40" t="s">
        <v>76</v>
      </c>
      <c r="SAK15" s="40" t="s">
        <v>76</v>
      </c>
      <c r="SAL15" s="40" t="s">
        <v>76</v>
      </c>
      <c r="SAM15" s="40" t="s">
        <v>76</v>
      </c>
      <c r="SAN15" s="40" t="s">
        <v>76</v>
      </c>
      <c r="SAO15" s="40" t="s">
        <v>76</v>
      </c>
      <c r="SAP15" s="40" t="s">
        <v>76</v>
      </c>
      <c r="SAQ15" s="40" t="s">
        <v>76</v>
      </c>
      <c r="SAR15" s="40" t="s">
        <v>76</v>
      </c>
      <c r="SAS15" s="40" t="s">
        <v>76</v>
      </c>
      <c r="SAT15" s="40" t="s">
        <v>76</v>
      </c>
      <c r="SAU15" s="40" t="s">
        <v>76</v>
      </c>
      <c r="SAV15" s="40" t="s">
        <v>76</v>
      </c>
      <c r="SAW15" s="40" t="s">
        <v>76</v>
      </c>
      <c r="SAX15" s="40" t="s">
        <v>76</v>
      </c>
      <c r="SAY15" s="40" t="s">
        <v>76</v>
      </c>
      <c r="SAZ15" s="40" t="s">
        <v>76</v>
      </c>
      <c r="SBA15" s="40" t="s">
        <v>76</v>
      </c>
      <c r="SBB15" s="40" t="s">
        <v>76</v>
      </c>
      <c r="SBC15" s="40" t="s">
        <v>76</v>
      </c>
      <c r="SBD15" s="40" t="s">
        <v>76</v>
      </c>
      <c r="SBE15" s="40" t="s">
        <v>76</v>
      </c>
      <c r="SBF15" s="40" t="s">
        <v>76</v>
      </c>
      <c r="SBG15" s="40" t="s">
        <v>76</v>
      </c>
      <c r="SBH15" s="40" t="s">
        <v>76</v>
      </c>
      <c r="SBI15" s="40" t="s">
        <v>76</v>
      </c>
      <c r="SBJ15" s="40" t="s">
        <v>76</v>
      </c>
      <c r="SBK15" s="40" t="s">
        <v>76</v>
      </c>
      <c r="SBL15" s="40" t="s">
        <v>76</v>
      </c>
      <c r="SBM15" s="40" t="s">
        <v>76</v>
      </c>
      <c r="SBN15" s="40" t="s">
        <v>76</v>
      </c>
      <c r="SBO15" s="40" t="s">
        <v>76</v>
      </c>
      <c r="SBP15" s="40" t="s">
        <v>76</v>
      </c>
      <c r="SBQ15" s="40" t="s">
        <v>76</v>
      </c>
      <c r="SBR15" s="40" t="s">
        <v>76</v>
      </c>
      <c r="SBS15" s="40" t="s">
        <v>76</v>
      </c>
      <c r="SBT15" s="40" t="s">
        <v>76</v>
      </c>
      <c r="SBU15" s="40" t="s">
        <v>76</v>
      </c>
      <c r="SBV15" s="40" t="s">
        <v>76</v>
      </c>
      <c r="SBW15" s="40" t="s">
        <v>76</v>
      </c>
      <c r="SBX15" s="40" t="s">
        <v>76</v>
      </c>
      <c r="SBY15" s="40" t="s">
        <v>76</v>
      </c>
      <c r="SBZ15" s="40" t="s">
        <v>76</v>
      </c>
      <c r="SCA15" s="40" t="s">
        <v>76</v>
      </c>
      <c r="SCB15" s="40" t="s">
        <v>76</v>
      </c>
      <c r="SCC15" s="40" t="s">
        <v>76</v>
      </c>
      <c r="SCD15" s="40" t="s">
        <v>76</v>
      </c>
      <c r="SCE15" s="40" t="s">
        <v>76</v>
      </c>
      <c r="SCF15" s="40" t="s">
        <v>76</v>
      </c>
      <c r="SCG15" s="40" t="s">
        <v>76</v>
      </c>
      <c r="SCH15" s="40" t="s">
        <v>76</v>
      </c>
      <c r="SCI15" s="40" t="s">
        <v>76</v>
      </c>
      <c r="SCJ15" s="40" t="s">
        <v>76</v>
      </c>
      <c r="SCK15" s="40" t="s">
        <v>76</v>
      </c>
      <c r="SCL15" s="40" t="s">
        <v>76</v>
      </c>
      <c r="SCM15" s="40" t="s">
        <v>76</v>
      </c>
      <c r="SCN15" s="40" t="s">
        <v>76</v>
      </c>
      <c r="SCO15" s="40" t="s">
        <v>76</v>
      </c>
      <c r="SCP15" s="40" t="s">
        <v>76</v>
      </c>
      <c r="SCQ15" s="40" t="s">
        <v>76</v>
      </c>
      <c r="SCR15" s="40" t="s">
        <v>76</v>
      </c>
      <c r="SCS15" s="40" t="s">
        <v>76</v>
      </c>
      <c r="SCT15" s="40" t="s">
        <v>76</v>
      </c>
      <c r="SCU15" s="40" t="s">
        <v>76</v>
      </c>
      <c r="SCV15" s="40" t="s">
        <v>76</v>
      </c>
      <c r="SCW15" s="40" t="s">
        <v>76</v>
      </c>
      <c r="SCX15" s="40" t="s">
        <v>76</v>
      </c>
      <c r="SCY15" s="40" t="s">
        <v>76</v>
      </c>
      <c r="SCZ15" s="40" t="s">
        <v>76</v>
      </c>
      <c r="SDA15" s="40" t="s">
        <v>76</v>
      </c>
      <c r="SDB15" s="40" t="s">
        <v>76</v>
      </c>
      <c r="SDC15" s="40" t="s">
        <v>76</v>
      </c>
      <c r="SDD15" s="40" t="s">
        <v>76</v>
      </c>
      <c r="SDE15" s="40" t="s">
        <v>76</v>
      </c>
      <c r="SDF15" s="40" t="s">
        <v>76</v>
      </c>
      <c r="SDG15" s="40" t="s">
        <v>76</v>
      </c>
      <c r="SDH15" s="40" t="s">
        <v>76</v>
      </c>
      <c r="SDI15" s="40" t="s">
        <v>76</v>
      </c>
      <c r="SDJ15" s="40" t="s">
        <v>76</v>
      </c>
      <c r="SDK15" s="40" t="s">
        <v>76</v>
      </c>
      <c r="SDL15" s="40" t="s">
        <v>76</v>
      </c>
      <c r="SDM15" s="40" t="s">
        <v>76</v>
      </c>
      <c r="SDN15" s="40" t="s">
        <v>76</v>
      </c>
      <c r="SDO15" s="40" t="s">
        <v>76</v>
      </c>
      <c r="SDP15" s="40" t="s">
        <v>76</v>
      </c>
      <c r="SDQ15" s="40" t="s">
        <v>76</v>
      </c>
      <c r="SDR15" s="40" t="s">
        <v>76</v>
      </c>
      <c r="SDS15" s="40" t="s">
        <v>76</v>
      </c>
      <c r="SDT15" s="40" t="s">
        <v>76</v>
      </c>
      <c r="SDU15" s="40" t="s">
        <v>76</v>
      </c>
      <c r="SDV15" s="40" t="s">
        <v>76</v>
      </c>
      <c r="SDW15" s="40" t="s">
        <v>76</v>
      </c>
      <c r="SDX15" s="40" t="s">
        <v>76</v>
      </c>
      <c r="SDY15" s="40" t="s">
        <v>76</v>
      </c>
      <c r="SDZ15" s="40" t="s">
        <v>76</v>
      </c>
      <c r="SEA15" s="40" t="s">
        <v>76</v>
      </c>
      <c r="SEB15" s="40" t="s">
        <v>76</v>
      </c>
      <c r="SEC15" s="40" t="s">
        <v>76</v>
      </c>
      <c r="SED15" s="40" t="s">
        <v>76</v>
      </c>
      <c r="SEE15" s="40" t="s">
        <v>76</v>
      </c>
      <c r="SEF15" s="40" t="s">
        <v>76</v>
      </c>
      <c r="SEG15" s="40" t="s">
        <v>76</v>
      </c>
      <c r="SEH15" s="40" t="s">
        <v>76</v>
      </c>
      <c r="SEI15" s="40" t="s">
        <v>76</v>
      </c>
      <c r="SEJ15" s="40" t="s">
        <v>76</v>
      </c>
      <c r="SEK15" s="40" t="s">
        <v>76</v>
      </c>
      <c r="SEL15" s="40" t="s">
        <v>76</v>
      </c>
      <c r="SEM15" s="40" t="s">
        <v>76</v>
      </c>
      <c r="SEN15" s="40" t="s">
        <v>76</v>
      </c>
      <c r="SEO15" s="40" t="s">
        <v>76</v>
      </c>
      <c r="SEP15" s="40" t="s">
        <v>76</v>
      </c>
      <c r="SEQ15" s="40" t="s">
        <v>76</v>
      </c>
      <c r="SER15" s="40" t="s">
        <v>76</v>
      </c>
      <c r="SES15" s="40" t="s">
        <v>76</v>
      </c>
      <c r="SET15" s="40" t="s">
        <v>76</v>
      </c>
      <c r="SEU15" s="40" t="s">
        <v>76</v>
      </c>
      <c r="SEV15" s="40" t="s">
        <v>76</v>
      </c>
      <c r="SEW15" s="40" t="s">
        <v>76</v>
      </c>
      <c r="SEX15" s="40" t="s">
        <v>76</v>
      </c>
      <c r="SEY15" s="40" t="s">
        <v>76</v>
      </c>
      <c r="SEZ15" s="40" t="s">
        <v>76</v>
      </c>
      <c r="SFA15" s="40" t="s">
        <v>76</v>
      </c>
      <c r="SFB15" s="40" t="s">
        <v>76</v>
      </c>
      <c r="SFC15" s="40" t="s">
        <v>76</v>
      </c>
      <c r="SFD15" s="40" t="s">
        <v>76</v>
      </c>
      <c r="SFE15" s="40" t="s">
        <v>76</v>
      </c>
      <c r="SFF15" s="40" t="s">
        <v>76</v>
      </c>
      <c r="SFG15" s="40" t="s">
        <v>76</v>
      </c>
      <c r="SFH15" s="40" t="s">
        <v>76</v>
      </c>
      <c r="SFI15" s="40" t="s">
        <v>76</v>
      </c>
      <c r="SFJ15" s="40" t="s">
        <v>76</v>
      </c>
      <c r="SFK15" s="40" t="s">
        <v>76</v>
      </c>
      <c r="SFL15" s="40" t="s">
        <v>76</v>
      </c>
      <c r="SFM15" s="40" t="s">
        <v>76</v>
      </c>
      <c r="SFN15" s="40" t="s">
        <v>76</v>
      </c>
      <c r="SFO15" s="40" t="s">
        <v>76</v>
      </c>
      <c r="SFP15" s="40" t="s">
        <v>76</v>
      </c>
      <c r="SFQ15" s="40" t="s">
        <v>76</v>
      </c>
      <c r="SFR15" s="40" t="s">
        <v>76</v>
      </c>
      <c r="SFS15" s="40" t="s">
        <v>76</v>
      </c>
      <c r="SFT15" s="40" t="s">
        <v>76</v>
      </c>
      <c r="SFU15" s="40" t="s">
        <v>76</v>
      </c>
      <c r="SFV15" s="40" t="s">
        <v>76</v>
      </c>
      <c r="SFW15" s="40" t="s">
        <v>76</v>
      </c>
      <c r="SFX15" s="40" t="s">
        <v>76</v>
      </c>
      <c r="SFY15" s="40" t="s">
        <v>76</v>
      </c>
      <c r="SFZ15" s="40" t="s">
        <v>76</v>
      </c>
      <c r="SGA15" s="40" t="s">
        <v>76</v>
      </c>
      <c r="SGB15" s="40" t="s">
        <v>76</v>
      </c>
      <c r="SGC15" s="40" t="s">
        <v>76</v>
      </c>
      <c r="SGD15" s="40" t="s">
        <v>76</v>
      </c>
      <c r="SGE15" s="40" t="s">
        <v>76</v>
      </c>
      <c r="SGF15" s="40" t="s">
        <v>76</v>
      </c>
      <c r="SGG15" s="40" t="s">
        <v>76</v>
      </c>
      <c r="SGH15" s="40" t="s">
        <v>76</v>
      </c>
      <c r="SGI15" s="40" t="s">
        <v>76</v>
      </c>
      <c r="SGJ15" s="40" t="s">
        <v>76</v>
      </c>
      <c r="SGK15" s="40" t="s">
        <v>76</v>
      </c>
      <c r="SGL15" s="40" t="s">
        <v>76</v>
      </c>
      <c r="SGM15" s="40" t="s">
        <v>76</v>
      </c>
      <c r="SGN15" s="40" t="s">
        <v>76</v>
      </c>
      <c r="SGO15" s="40" t="s">
        <v>76</v>
      </c>
      <c r="SGP15" s="40" t="s">
        <v>76</v>
      </c>
      <c r="SGQ15" s="40" t="s">
        <v>76</v>
      </c>
      <c r="SGR15" s="40" t="s">
        <v>76</v>
      </c>
      <c r="SGS15" s="40" t="s">
        <v>76</v>
      </c>
      <c r="SGT15" s="40" t="s">
        <v>76</v>
      </c>
      <c r="SGU15" s="40" t="s">
        <v>76</v>
      </c>
      <c r="SGV15" s="40" t="s">
        <v>76</v>
      </c>
      <c r="SGW15" s="40" t="s">
        <v>76</v>
      </c>
      <c r="SGX15" s="40" t="s">
        <v>76</v>
      </c>
      <c r="SGY15" s="40" t="s">
        <v>76</v>
      </c>
      <c r="SGZ15" s="40" t="s">
        <v>76</v>
      </c>
      <c r="SHA15" s="40" t="s">
        <v>76</v>
      </c>
      <c r="SHB15" s="40" t="s">
        <v>76</v>
      </c>
      <c r="SHC15" s="40" t="s">
        <v>76</v>
      </c>
      <c r="SHD15" s="40" t="s">
        <v>76</v>
      </c>
      <c r="SHE15" s="40" t="s">
        <v>76</v>
      </c>
      <c r="SHF15" s="40" t="s">
        <v>76</v>
      </c>
      <c r="SHG15" s="40" t="s">
        <v>76</v>
      </c>
      <c r="SHH15" s="40" t="s">
        <v>76</v>
      </c>
      <c r="SHI15" s="40" t="s">
        <v>76</v>
      </c>
      <c r="SHJ15" s="40" t="s">
        <v>76</v>
      </c>
      <c r="SHK15" s="40" t="s">
        <v>76</v>
      </c>
      <c r="SHL15" s="40" t="s">
        <v>76</v>
      </c>
      <c r="SHM15" s="40" t="s">
        <v>76</v>
      </c>
      <c r="SHN15" s="40" t="s">
        <v>76</v>
      </c>
      <c r="SHO15" s="40" t="s">
        <v>76</v>
      </c>
      <c r="SHP15" s="40" t="s">
        <v>76</v>
      </c>
      <c r="SHQ15" s="40" t="s">
        <v>76</v>
      </c>
      <c r="SHR15" s="40" t="s">
        <v>76</v>
      </c>
      <c r="SHS15" s="40" t="s">
        <v>76</v>
      </c>
      <c r="SHT15" s="40" t="s">
        <v>76</v>
      </c>
      <c r="SHU15" s="40" t="s">
        <v>76</v>
      </c>
      <c r="SHV15" s="40" t="s">
        <v>76</v>
      </c>
      <c r="SHW15" s="40" t="s">
        <v>76</v>
      </c>
      <c r="SHX15" s="40" t="s">
        <v>76</v>
      </c>
      <c r="SHY15" s="40" t="s">
        <v>76</v>
      </c>
      <c r="SHZ15" s="40" t="s">
        <v>76</v>
      </c>
      <c r="SIA15" s="40" t="s">
        <v>76</v>
      </c>
      <c r="SIB15" s="40" t="s">
        <v>76</v>
      </c>
      <c r="SIC15" s="40" t="s">
        <v>76</v>
      </c>
      <c r="SID15" s="40" t="s">
        <v>76</v>
      </c>
      <c r="SIE15" s="40" t="s">
        <v>76</v>
      </c>
      <c r="SIF15" s="40" t="s">
        <v>76</v>
      </c>
      <c r="SIG15" s="40" t="s">
        <v>76</v>
      </c>
      <c r="SIH15" s="40" t="s">
        <v>76</v>
      </c>
      <c r="SII15" s="40" t="s">
        <v>76</v>
      </c>
      <c r="SIJ15" s="40" t="s">
        <v>76</v>
      </c>
      <c r="SIK15" s="40" t="s">
        <v>76</v>
      </c>
      <c r="SIL15" s="40" t="s">
        <v>76</v>
      </c>
      <c r="SIM15" s="40" t="s">
        <v>76</v>
      </c>
      <c r="SIN15" s="40" t="s">
        <v>76</v>
      </c>
      <c r="SIO15" s="40" t="s">
        <v>76</v>
      </c>
      <c r="SIP15" s="40" t="s">
        <v>76</v>
      </c>
      <c r="SIQ15" s="40" t="s">
        <v>76</v>
      </c>
      <c r="SIR15" s="40" t="s">
        <v>76</v>
      </c>
      <c r="SIS15" s="40" t="s">
        <v>76</v>
      </c>
      <c r="SIT15" s="40" t="s">
        <v>76</v>
      </c>
      <c r="SIU15" s="40" t="s">
        <v>76</v>
      </c>
      <c r="SIV15" s="40" t="s">
        <v>76</v>
      </c>
      <c r="SIW15" s="40" t="s">
        <v>76</v>
      </c>
      <c r="SIX15" s="40" t="s">
        <v>76</v>
      </c>
      <c r="SIY15" s="40" t="s">
        <v>76</v>
      </c>
      <c r="SIZ15" s="40" t="s">
        <v>76</v>
      </c>
      <c r="SJA15" s="40" t="s">
        <v>76</v>
      </c>
      <c r="SJB15" s="40" t="s">
        <v>76</v>
      </c>
      <c r="SJC15" s="40" t="s">
        <v>76</v>
      </c>
      <c r="SJD15" s="40" t="s">
        <v>76</v>
      </c>
      <c r="SJE15" s="40" t="s">
        <v>76</v>
      </c>
      <c r="SJF15" s="40" t="s">
        <v>76</v>
      </c>
      <c r="SJG15" s="40" t="s">
        <v>76</v>
      </c>
      <c r="SJH15" s="40" t="s">
        <v>76</v>
      </c>
      <c r="SJI15" s="40" t="s">
        <v>76</v>
      </c>
      <c r="SJJ15" s="40" t="s">
        <v>76</v>
      </c>
      <c r="SJK15" s="40" t="s">
        <v>76</v>
      </c>
      <c r="SJL15" s="40" t="s">
        <v>76</v>
      </c>
      <c r="SJM15" s="40" t="s">
        <v>76</v>
      </c>
      <c r="SJN15" s="40" t="s">
        <v>76</v>
      </c>
      <c r="SJO15" s="40" t="s">
        <v>76</v>
      </c>
      <c r="SJP15" s="40" t="s">
        <v>76</v>
      </c>
      <c r="SJQ15" s="40" t="s">
        <v>76</v>
      </c>
      <c r="SJR15" s="40" t="s">
        <v>76</v>
      </c>
      <c r="SJS15" s="40" t="s">
        <v>76</v>
      </c>
      <c r="SJT15" s="40" t="s">
        <v>76</v>
      </c>
      <c r="SJU15" s="40" t="s">
        <v>76</v>
      </c>
      <c r="SJV15" s="40" t="s">
        <v>76</v>
      </c>
      <c r="SJW15" s="40" t="s">
        <v>76</v>
      </c>
      <c r="SJX15" s="40" t="s">
        <v>76</v>
      </c>
      <c r="SJY15" s="40" t="s">
        <v>76</v>
      </c>
      <c r="SJZ15" s="40" t="s">
        <v>76</v>
      </c>
      <c r="SKA15" s="40" t="s">
        <v>76</v>
      </c>
      <c r="SKB15" s="40" t="s">
        <v>76</v>
      </c>
      <c r="SKC15" s="40" t="s">
        <v>76</v>
      </c>
      <c r="SKD15" s="40" t="s">
        <v>76</v>
      </c>
      <c r="SKE15" s="40" t="s">
        <v>76</v>
      </c>
      <c r="SKF15" s="40" t="s">
        <v>76</v>
      </c>
      <c r="SKG15" s="40" t="s">
        <v>76</v>
      </c>
      <c r="SKH15" s="40" t="s">
        <v>76</v>
      </c>
      <c r="SKI15" s="40" t="s">
        <v>76</v>
      </c>
      <c r="SKJ15" s="40" t="s">
        <v>76</v>
      </c>
      <c r="SKK15" s="40" t="s">
        <v>76</v>
      </c>
      <c r="SKL15" s="40" t="s">
        <v>76</v>
      </c>
      <c r="SKM15" s="40" t="s">
        <v>76</v>
      </c>
      <c r="SKN15" s="40" t="s">
        <v>76</v>
      </c>
      <c r="SKO15" s="40" t="s">
        <v>76</v>
      </c>
      <c r="SKP15" s="40" t="s">
        <v>76</v>
      </c>
      <c r="SKQ15" s="40" t="s">
        <v>76</v>
      </c>
      <c r="SKR15" s="40" t="s">
        <v>76</v>
      </c>
      <c r="SKS15" s="40" t="s">
        <v>76</v>
      </c>
      <c r="SKT15" s="40" t="s">
        <v>76</v>
      </c>
      <c r="SKU15" s="40" t="s">
        <v>76</v>
      </c>
      <c r="SKV15" s="40" t="s">
        <v>76</v>
      </c>
      <c r="SKW15" s="40" t="s">
        <v>76</v>
      </c>
      <c r="SKX15" s="40" t="s">
        <v>76</v>
      </c>
      <c r="SKY15" s="40" t="s">
        <v>76</v>
      </c>
      <c r="SKZ15" s="40" t="s">
        <v>76</v>
      </c>
      <c r="SLA15" s="40" t="s">
        <v>76</v>
      </c>
      <c r="SLB15" s="40" t="s">
        <v>76</v>
      </c>
      <c r="SLC15" s="40" t="s">
        <v>76</v>
      </c>
      <c r="SLD15" s="40" t="s">
        <v>76</v>
      </c>
      <c r="SLE15" s="40" t="s">
        <v>76</v>
      </c>
      <c r="SLF15" s="40" t="s">
        <v>76</v>
      </c>
      <c r="SLG15" s="40" t="s">
        <v>76</v>
      </c>
      <c r="SLH15" s="40" t="s">
        <v>76</v>
      </c>
      <c r="SLI15" s="40" t="s">
        <v>76</v>
      </c>
      <c r="SLJ15" s="40" t="s">
        <v>76</v>
      </c>
      <c r="SLK15" s="40" t="s">
        <v>76</v>
      </c>
      <c r="SLL15" s="40" t="s">
        <v>76</v>
      </c>
      <c r="SLM15" s="40" t="s">
        <v>76</v>
      </c>
      <c r="SLN15" s="40" t="s">
        <v>76</v>
      </c>
      <c r="SLO15" s="40" t="s">
        <v>76</v>
      </c>
      <c r="SLP15" s="40" t="s">
        <v>76</v>
      </c>
      <c r="SLQ15" s="40" t="s">
        <v>76</v>
      </c>
      <c r="SLR15" s="40" t="s">
        <v>76</v>
      </c>
      <c r="SLS15" s="40" t="s">
        <v>76</v>
      </c>
      <c r="SLT15" s="40" t="s">
        <v>76</v>
      </c>
      <c r="SLU15" s="40" t="s">
        <v>76</v>
      </c>
      <c r="SLV15" s="40" t="s">
        <v>76</v>
      </c>
      <c r="SLW15" s="40" t="s">
        <v>76</v>
      </c>
      <c r="SLX15" s="40" t="s">
        <v>76</v>
      </c>
      <c r="SLY15" s="40" t="s">
        <v>76</v>
      </c>
      <c r="SLZ15" s="40" t="s">
        <v>76</v>
      </c>
      <c r="SMA15" s="40" t="s">
        <v>76</v>
      </c>
      <c r="SMB15" s="40" t="s">
        <v>76</v>
      </c>
      <c r="SMC15" s="40" t="s">
        <v>76</v>
      </c>
      <c r="SMD15" s="40" t="s">
        <v>76</v>
      </c>
      <c r="SME15" s="40" t="s">
        <v>76</v>
      </c>
      <c r="SMF15" s="40" t="s">
        <v>76</v>
      </c>
      <c r="SMG15" s="40" t="s">
        <v>76</v>
      </c>
      <c r="SMH15" s="40" t="s">
        <v>76</v>
      </c>
      <c r="SMI15" s="40" t="s">
        <v>76</v>
      </c>
      <c r="SMJ15" s="40" t="s">
        <v>76</v>
      </c>
      <c r="SMK15" s="40" t="s">
        <v>76</v>
      </c>
      <c r="SML15" s="40" t="s">
        <v>76</v>
      </c>
      <c r="SMM15" s="40" t="s">
        <v>76</v>
      </c>
      <c r="SMN15" s="40" t="s">
        <v>76</v>
      </c>
      <c r="SMO15" s="40" t="s">
        <v>76</v>
      </c>
      <c r="SMP15" s="40" t="s">
        <v>76</v>
      </c>
      <c r="SMQ15" s="40" t="s">
        <v>76</v>
      </c>
      <c r="SMR15" s="40" t="s">
        <v>76</v>
      </c>
      <c r="SMS15" s="40" t="s">
        <v>76</v>
      </c>
      <c r="SMT15" s="40" t="s">
        <v>76</v>
      </c>
      <c r="SMU15" s="40" t="s">
        <v>76</v>
      </c>
      <c r="SMV15" s="40" t="s">
        <v>76</v>
      </c>
      <c r="SMW15" s="40" t="s">
        <v>76</v>
      </c>
      <c r="SMX15" s="40" t="s">
        <v>76</v>
      </c>
      <c r="SMY15" s="40" t="s">
        <v>76</v>
      </c>
      <c r="SMZ15" s="40" t="s">
        <v>76</v>
      </c>
      <c r="SNA15" s="40" t="s">
        <v>76</v>
      </c>
      <c r="SNB15" s="40" t="s">
        <v>76</v>
      </c>
      <c r="SNC15" s="40" t="s">
        <v>76</v>
      </c>
      <c r="SND15" s="40" t="s">
        <v>76</v>
      </c>
      <c r="SNE15" s="40" t="s">
        <v>76</v>
      </c>
      <c r="SNF15" s="40" t="s">
        <v>76</v>
      </c>
      <c r="SNG15" s="40" t="s">
        <v>76</v>
      </c>
      <c r="SNH15" s="40" t="s">
        <v>76</v>
      </c>
      <c r="SNI15" s="40" t="s">
        <v>76</v>
      </c>
      <c r="SNJ15" s="40" t="s">
        <v>76</v>
      </c>
      <c r="SNK15" s="40" t="s">
        <v>76</v>
      </c>
      <c r="SNL15" s="40" t="s">
        <v>76</v>
      </c>
      <c r="SNM15" s="40" t="s">
        <v>76</v>
      </c>
      <c r="SNN15" s="40" t="s">
        <v>76</v>
      </c>
      <c r="SNO15" s="40" t="s">
        <v>76</v>
      </c>
      <c r="SNP15" s="40" t="s">
        <v>76</v>
      </c>
      <c r="SNQ15" s="40" t="s">
        <v>76</v>
      </c>
      <c r="SNR15" s="40" t="s">
        <v>76</v>
      </c>
      <c r="SNS15" s="40" t="s">
        <v>76</v>
      </c>
      <c r="SNT15" s="40" t="s">
        <v>76</v>
      </c>
      <c r="SNU15" s="40" t="s">
        <v>76</v>
      </c>
      <c r="SNV15" s="40" t="s">
        <v>76</v>
      </c>
      <c r="SNW15" s="40" t="s">
        <v>76</v>
      </c>
      <c r="SNX15" s="40" t="s">
        <v>76</v>
      </c>
      <c r="SNY15" s="40" t="s">
        <v>76</v>
      </c>
      <c r="SNZ15" s="40" t="s">
        <v>76</v>
      </c>
      <c r="SOA15" s="40" t="s">
        <v>76</v>
      </c>
      <c r="SOB15" s="40" t="s">
        <v>76</v>
      </c>
      <c r="SOC15" s="40" t="s">
        <v>76</v>
      </c>
      <c r="SOD15" s="40" t="s">
        <v>76</v>
      </c>
      <c r="SOE15" s="40" t="s">
        <v>76</v>
      </c>
      <c r="SOF15" s="40" t="s">
        <v>76</v>
      </c>
      <c r="SOG15" s="40" t="s">
        <v>76</v>
      </c>
      <c r="SOH15" s="40" t="s">
        <v>76</v>
      </c>
      <c r="SOI15" s="40" t="s">
        <v>76</v>
      </c>
      <c r="SOJ15" s="40" t="s">
        <v>76</v>
      </c>
      <c r="SOK15" s="40" t="s">
        <v>76</v>
      </c>
      <c r="SOL15" s="40" t="s">
        <v>76</v>
      </c>
      <c r="SOM15" s="40" t="s">
        <v>76</v>
      </c>
      <c r="SON15" s="40" t="s">
        <v>76</v>
      </c>
      <c r="SOO15" s="40" t="s">
        <v>76</v>
      </c>
      <c r="SOP15" s="40" t="s">
        <v>76</v>
      </c>
      <c r="SOQ15" s="40" t="s">
        <v>76</v>
      </c>
      <c r="SOR15" s="40" t="s">
        <v>76</v>
      </c>
      <c r="SOS15" s="40" t="s">
        <v>76</v>
      </c>
      <c r="SOT15" s="40" t="s">
        <v>76</v>
      </c>
      <c r="SOU15" s="40" t="s">
        <v>76</v>
      </c>
      <c r="SOV15" s="40" t="s">
        <v>76</v>
      </c>
      <c r="SOW15" s="40" t="s">
        <v>76</v>
      </c>
      <c r="SOX15" s="40" t="s">
        <v>76</v>
      </c>
      <c r="SOY15" s="40" t="s">
        <v>76</v>
      </c>
      <c r="SOZ15" s="40" t="s">
        <v>76</v>
      </c>
      <c r="SPA15" s="40" t="s">
        <v>76</v>
      </c>
      <c r="SPB15" s="40" t="s">
        <v>76</v>
      </c>
      <c r="SPC15" s="40" t="s">
        <v>76</v>
      </c>
      <c r="SPD15" s="40" t="s">
        <v>76</v>
      </c>
      <c r="SPE15" s="40" t="s">
        <v>76</v>
      </c>
      <c r="SPF15" s="40" t="s">
        <v>76</v>
      </c>
      <c r="SPG15" s="40" t="s">
        <v>76</v>
      </c>
      <c r="SPH15" s="40" t="s">
        <v>76</v>
      </c>
      <c r="SPI15" s="40" t="s">
        <v>76</v>
      </c>
      <c r="SPJ15" s="40" t="s">
        <v>76</v>
      </c>
      <c r="SPK15" s="40" t="s">
        <v>76</v>
      </c>
      <c r="SPL15" s="40" t="s">
        <v>76</v>
      </c>
      <c r="SPM15" s="40" t="s">
        <v>76</v>
      </c>
      <c r="SPN15" s="40" t="s">
        <v>76</v>
      </c>
      <c r="SPO15" s="40" t="s">
        <v>76</v>
      </c>
      <c r="SPP15" s="40" t="s">
        <v>76</v>
      </c>
      <c r="SPQ15" s="40" t="s">
        <v>76</v>
      </c>
      <c r="SPR15" s="40" t="s">
        <v>76</v>
      </c>
      <c r="SPS15" s="40" t="s">
        <v>76</v>
      </c>
      <c r="SPT15" s="40" t="s">
        <v>76</v>
      </c>
      <c r="SPU15" s="40" t="s">
        <v>76</v>
      </c>
      <c r="SPV15" s="40" t="s">
        <v>76</v>
      </c>
      <c r="SPW15" s="40" t="s">
        <v>76</v>
      </c>
      <c r="SPX15" s="40" t="s">
        <v>76</v>
      </c>
      <c r="SPY15" s="40" t="s">
        <v>76</v>
      </c>
      <c r="SPZ15" s="40" t="s">
        <v>76</v>
      </c>
      <c r="SQA15" s="40" t="s">
        <v>76</v>
      </c>
      <c r="SQB15" s="40" t="s">
        <v>76</v>
      </c>
      <c r="SQC15" s="40" t="s">
        <v>76</v>
      </c>
      <c r="SQD15" s="40" t="s">
        <v>76</v>
      </c>
      <c r="SQE15" s="40" t="s">
        <v>76</v>
      </c>
      <c r="SQF15" s="40" t="s">
        <v>76</v>
      </c>
      <c r="SQG15" s="40" t="s">
        <v>76</v>
      </c>
      <c r="SQH15" s="40" t="s">
        <v>76</v>
      </c>
      <c r="SQI15" s="40" t="s">
        <v>76</v>
      </c>
      <c r="SQJ15" s="40" t="s">
        <v>76</v>
      </c>
      <c r="SQK15" s="40" t="s">
        <v>76</v>
      </c>
      <c r="SQL15" s="40" t="s">
        <v>76</v>
      </c>
      <c r="SQM15" s="40" t="s">
        <v>76</v>
      </c>
      <c r="SQN15" s="40" t="s">
        <v>76</v>
      </c>
      <c r="SQO15" s="40" t="s">
        <v>76</v>
      </c>
      <c r="SQP15" s="40" t="s">
        <v>76</v>
      </c>
      <c r="SQQ15" s="40" t="s">
        <v>76</v>
      </c>
      <c r="SQR15" s="40" t="s">
        <v>76</v>
      </c>
      <c r="SQS15" s="40" t="s">
        <v>76</v>
      </c>
      <c r="SQT15" s="40" t="s">
        <v>76</v>
      </c>
      <c r="SQU15" s="40" t="s">
        <v>76</v>
      </c>
      <c r="SQV15" s="40" t="s">
        <v>76</v>
      </c>
      <c r="SQW15" s="40" t="s">
        <v>76</v>
      </c>
      <c r="SQX15" s="40" t="s">
        <v>76</v>
      </c>
      <c r="SQY15" s="40" t="s">
        <v>76</v>
      </c>
      <c r="SQZ15" s="40" t="s">
        <v>76</v>
      </c>
      <c r="SRA15" s="40" t="s">
        <v>76</v>
      </c>
      <c r="SRB15" s="40" t="s">
        <v>76</v>
      </c>
      <c r="SRC15" s="40" t="s">
        <v>76</v>
      </c>
      <c r="SRD15" s="40" t="s">
        <v>76</v>
      </c>
      <c r="SRE15" s="40" t="s">
        <v>76</v>
      </c>
      <c r="SRF15" s="40" t="s">
        <v>76</v>
      </c>
      <c r="SRG15" s="40" t="s">
        <v>76</v>
      </c>
      <c r="SRH15" s="40" t="s">
        <v>76</v>
      </c>
      <c r="SRI15" s="40" t="s">
        <v>76</v>
      </c>
      <c r="SRJ15" s="40" t="s">
        <v>76</v>
      </c>
      <c r="SRK15" s="40" t="s">
        <v>76</v>
      </c>
      <c r="SRL15" s="40" t="s">
        <v>76</v>
      </c>
      <c r="SRM15" s="40" t="s">
        <v>76</v>
      </c>
      <c r="SRN15" s="40" t="s">
        <v>76</v>
      </c>
      <c r="SRO15" s="40" t="s">
        <v>76</v>
      </c>
      <c r="SRP15" s="40" t="s">
        <v>76</v>
      </c>
      <c r="SRQ15" s="40" t="s">
        <v>76</v>
      </c>
      <c r="SRR15" s="40" t="s">
        <v>76</v>
      </c>
      <c r="SRS15" s="40" t="s">
        <v>76</v>
      </c>
      <c r="SRT15" s="40" t="s">
        <v>76</v>
      </c>
      <c r="SRU15" s="40" t="s">
        <v>76</v>
      </c>
      <c r="SRV15" s="40" t="s">
        <v>76</v>
      </c>
      <c r="SRW15" s="40" t="s">
        <v>76</v>
      </c>
      <c r="SRX15" s="40" t="s">
        <v>76</v>
      </c>
      <c r="SRY15" s="40" t="s">
        <v>76</v>
      </c>
      <c r="SRZ15" s="40" t="s">
        <v>76</v>
      </c>
      <c r="SSA15" s="40" t="s">
        <v>76</v>
      </c>
      <c r="SSB15" s="40" t="s">
        <v>76</v>
      </c>
      <c r="SSC15" s="40" t="s">
        <v>76</v>
      </c>
      <c r="SSD15" s="40" t="s">
        <v>76</v>
      </c>
      <c r="SSE15" s="40" t="s">
        <v>76</v>
      </c>
      <c r="SSF15" s="40" t="s">
        <v>76</v>
      </c>
      <c r="SSG15" s="40" t="s">
        <v>76</v>
      </c>
      <c r="SSH15" s="40" t="s">
        <v>76</v>
      </c>
      <c r="SSI15" s="40" t="s">
        <v>76</v>
      </c>
      <c r="SSJ15" s="40" t="s">
        <v>76</v>
      </c>
      <c r="SSK15" s="40" t="s">
        <v>76</v>
      </c>
      <c r="SSL15" s="40" t="s">
        <v>76</v>
      </c>
      <c r="SSM15" s="40" t="s">
        <v>76</v>
      </c>
      <c r="SSN15" s="40" t="s">
        <v>76</v>
      </c>
      <c r="SSO15" s="40" t="s">
        <v>76</v>
      </c>
      <c r="SSP15" s="40" t="s">
        <v>76</v>
      </c>
      <c r="SSQ15" s="40" t="s">
        <v>76</v>
      </c>
      <c r="SSR15" s="40" t="s">
        <v>76</v>
      </c>
      <c r="SSS15" s="40" t="s">
        <v>76</v>
      </c>
      <c r="SST15" s="40" t="s">
        <v>76</v>
      </c>
      <c r="SSU15" s="40" t="s">
        <v>76</v>
      </c>
      <c r="SSV15" s="40" t="s">
        <v>76</v>
      </c>
      <c r="SSW15" s="40" t="s">
        <v>76</v>
      </c>
      <c r="SSX15" s="40" t="s">
        <v>76</v>
      </c>
      <c r="SSY15" s="40" t="s">
        <v>76</v>
      </c>
      <c r="SSZ15" s="40" t="s">
        <v>76</v>
      </c>
      <c r="STA15" s="40" t="s">
        <v>76</v>
      </c>
      <c r="STB15" s="40" t="s">
        <v>76</v>
      </c>
      <c r="STC15" s="40" t="s">
        <v>76</v>
      </c>
      <c r="STD15" s="40" t="s">
        <v>76</v>
      </c>
      <c r="STE15" s="40" t="s">
        <v>76</v>
      </c>
      <c r="STF15" s="40" t="s">
        <v>76</v>
      </c>
      <c r="STG15" s="40" t="s">
        <v>76</v>
      </c>
      <c r="STH15" s="40" t="s">
        <v>76</v>
      </c>
      <c r="STI15" s="40" t="s">
        <v>76</v>
      </c>
      <c r="STJ15" s="40" t="s">
        <v>76</v>
      </c>
      <c r="STK15" s="40" t="s">
        <v>76</v>
      </c>
      <c r="STL15" s="40" t="s">
        <v>76</v>
      </c>
      <c r="STM15" s="40" t="s">
        <v>76</v>
      </c>
      <c r="STN15" s="40" t="s">
        <v>76</v>
      </c>
      <c r="STO15" s="40" t="s">
        <v>76</v>
      </c>
      <c r="STP15" s="40" t="s">
        <v>76</v>
      </c>
      <c r="STQ15" s="40" t="s">
        <v>76</v>
      </c>
      <c r="STR15" s="40" t="s">
        <v>76</v>
      </c>
      <c r="STS15" s="40" t="s">
        <v>76</v>
      </c>
      <c r="STT15" s="40" t="s">
        <v>76</v>
      </c>
      <c r="STU15" s="40" t="s">
        <v>76</v>
      </c>
      <c r="STV15" s="40" t="s">
        <v>76</v>
      </c>
      <c r="STW15" s="40" t="s">
        <v>76</v>
      </c>
      <c r="STX15" s="40" t="s">
        <v>76</v>
      </c>
      <c r="STY15" s="40" t="s">
        <v>76</v>
      </c>
      <c r="STZ15" s="40" t="s">
        <v>76</v>
      </c>
      <c r="SUA15" s="40" t="s">
        <v>76</v>
      </c>
      <c r="SUB15" s="40" t="s">
        <v>76</v>
      </c>
      <c r="SUC15" s="40" t="s">
        <v>76</v>
      </c>
      <c r="SUD15" s="40" t="s">
        <v>76</v>
      </c>
      <c r="SUE15" s="40" t="s">
        <v>76</v>
      </c>
      <c r="SUF15" s="40" t="s">
        <v>76</v>
      </c>
      <c r="SUG15" s="40" t="s">
        <v>76</v>
      </c>
      <c r="SUH15" s="40" t="s">
        <v>76</v>
      </c>
      <c r="SUI15" s="40" t="s">
        <v>76</v>
      </c>
      <c r="SUJ15" s="40" t="s">
        <v>76</v>
      </c>
      <c r="SUK15" s="40" t="s">
        <v>76</v>
      </c>
      <c r="SUL15" s="40" t="s">
        <v>76</v>
      </c>
      <c r="SUM15" s="40" t="s">
        <v>76</v>
      </c>
      <c r="SUN15" s="40" t="s">
        <v>76</v>
      </c>
      <c r="SUO15" s="40" t="s">
        <v>76</v>
      </c>
      <c r="SUP15" s="40" t="s">
        <v>76</v>
      </c>
      <c r="SUQ15" s="40" t="s">
        <v>76</v>
      </c>
      <c r="SUR15" s="40" t="s">
        <v>76</v>
      </c>
      <c r="SUS15" s="40" t="s">
        <v>76</v>
      </c>
      <c r="SUT15" s="40" t="s">
        <v>76</v>
      </c>
      <c r="SUU15" s="40" t="s">
        <v>76</v>
      </c>
      <c r="SUV15" s="40" t="s">
        <v>76</v>
      </c>
      <c r="SUW15" s="40" t="s">
        <v>76</v>
      </c>
      <c r="SUX15" s="40" t="s">
        <v>76</v>
      </c>
      <c r="SUY15" s="40" t="s">
        <v>76</v>
      </c>
      <c r="SUZ15" s="40" t="s">
        <v>76</v>
      </c>
      <c r="SVA15" s="40" t="s">
        <v>76</v>
      </c>
      <c r="SVB15" s="40" t="s">
        <v>76</v>
      </c>
      <c r="SVC15" s="40" t="s">
        <v>76</v>
      </c>
      <c r="SVD15" s="40" t="s">
        <v>76</v>
      </c>
      <c r="SVE15" s="40" t="s">
        <v>76</v>
      </c>
      <c r="SVF15" s="40" t="s">
        <v>76</v>
      </c>
      <c r="SVG15" s="40" t="s">
        <v>76</v>
      </c>
      <c r="SVH15" s="40" t="s">
        <v>76</v>
      </c>
      <c r="SVI15" s="40" t="s">
        <v>76</v>
      </c>
      <c r="SVJ15" s="40" t="s">
        <v>76</v>
      </c>
      <c r="SVK15" s="40" t="s">
        <v>76</v>
      </c>
      <c r="SVL15" s="40" t="s">
        <v>76</v>
      </c>
      <c r="SVM15" s="40" t="s">
        <v>76</v>
      </c>
      <c r="SVN15" s="40" t="s">
        <v>76</v>
      </c>
      <c r="SVO15" s="40" t="s">
        <v>76</v>
      </c>
      <c r="SVP15" s="40" t="s">
        <v>76</v>
      </c>
      <c r="SVQ15" s="40" t="s">
        <v>76</v>
      </c>
      <c r="SVR15" s="40" t="s">
        <v>76</v>
      </c>
      <c r="SVS15" s="40" t="s">
        <v>76</v>
      </c>
      <c r="SVT15" s="40" t="s">
        <v>76</v>
      </c>
      <c r="SVU15" s="40" t="s">
        <v>76</v>
      </c>
      <c r="SVV15" s="40" t="s">
        <v>76</v>
      </c>
      <c r="SVW15" s="40" t="s">
        <v>76</v>
      </c>
      <c r="SVX15" s="40" t="s">
        <v>76</v>
      </c>
      <c r="SVY15" s="40" t="s">
        <v>76</v>
      </c>
      <c r="SVZ15" s="40" t="s">
        <v>76</v>
      </c>
      <c r="SWA15" s="40" t="s">
        <v>76</v>
      </c>
      <c r="SWB15" s="40" t="s">
        <v>76</v>
      </c>
      <c r="SWC15" s="40" t="s">
        <v>76</v>
      </c>
      <c r="SWD15" s="40" t="s">
        <v>76</v>
      </c>
      <c r="SWE15" s="40" t="s">
        <v>76</v>
      </c>
      <c r="SWF15" s="40" t="s">
        <v>76</v>
      </c>
      <c r="SWG15" s="40" t="s">
        <v>76</v>
      </c>
      <c r="SWH15" s="40" t="s">
        <v>76</v>
      </c>
      <c r="SWI15" s="40" t="s">
        <v>76</v>
      </c>
      <c r="SWJ15" s="40" t="s">
        <v>76</v>
      </c>
      <c r="SWK15" s="40" t="s">
        <v>76</v>
      </c>
      <c r="SWL15" s="40" t="s">
        <v>76</v>
      </c>
      <c r="SWM15" s="40" t="s">
        <v>76</v>
      </c>
      <c r="SWN15" s="40" t="s">
        <v>76</v>
      </c>
      <c r="SWO15" s="40" t="s">
        <v>76</v>
      </c>
      <c r="SWP15" s="40" t="s">
        <v>76</v>
      </c>
      <c r="SWQ15" s="40" t="s">
        <v>76</v>
      </c>
      <c r="SWR15" s="40" t="s">
        <v>76</v>
      </c>
      <c r="SWS15" s="40" t="s">
        <v>76</v>
      </c>
      <c r="SWT15" s="40" t="s">
        <v>76</v>
      </c>
      <c r="SWU15" s="40" t="s">
        <v>76</v>
      </c>
      <c r="SWV15" s="40" t="s">
        <v>76</v>
      </c>
      <c r="SWW15" s="40" t="s">
        <v>76</v>
      </c>
      <c r="SWX15" s="40" t="s">
        <v>76</v>
      </c>
      <c r="SWY15" s="40" t="s">
        <v>76</v>
      </c>
      <c r="SWZ15" s="40" t="s">
        <v>76</v>
      </c>
      <c r="SXA15" s="40" t="s">
        <v>76</v>
      </c>
      <c r="SXB15" s="40" t="s">
        <v>76</v>
      </c>
      <c r="SXC15" s="40" t="s">
        <v>76</v>
      </c>
      <c r="SXD15" s="40" t="s">
        <v>76</v>
      </c>
      <c r="SXE15" s="40" t="s">
        <v>76</v>
      </c>
      <c r="SXF15" s="40" t="s">
        <v>76</v>
      </c>
      <c r="SXG15" s="40" t="s">
        <v>76</v>
      </c>
      <c r="SXH15" s="40" t="s">
        <v>76</v>
      </c>
      <c r="SXI15" s="40" t="s">
        <v>76</v>
      </c>
      <c r="SXJ15" s="40" t="s">
        <v>76</v>
      </c>
      <c r="SXK15" s="40" t="s">
        <v>76</v>
      </c>
      <c r="SXL15" s="40" t="s">
        <v>76</v>
      </c>
      <c r="SXM15" s="40" t="s">
        <v>76</v>
      </c>
      <c r="SXN15" s="40" t="s">
        <v>76</v>
      </c>
      <c r="SXO15" s="40" t="s">
        <v>76</v>
      </c>
      <c r="SXP15" s="40" t="s">
        <v>76</v>
      </c>
      <c r="SXQ15" s="40" t="s">
        <v>76</v>
      </c>
      <c r="SXR15" s="40" t="s">
        <v>76</v>
      </c>
      <c r="SXS15" s="40" t="s">
        <v>76</v>
      </c>
      <c r="SXT15" s="40" t="s">
        <v>76</v>
      </c>
      <c r="SXU15" s="40" t="s">
        <v>76</v>
      </c>
      <c r="SXV15" s="40" t="s">
        <v>76</v>
      </c>
      <c r="SXW15" s="40" t="s">
        <v>76</v>
      </c>
      <c r="SXX15" s="40" t="s">
        <v>76</v>
      </c>
      <c r="SXY15" s="40" t="s">
        <v>76</v>
      </c>
      <c r="SXZ15" s="40" t="s">
        <v>76</v>
      </c>
      <c r="SYA15" s="40" t="s">
        <v>76</v>
      </c>
      <c r="SYB15" s="40" t="s">
        <v>76</v>
      </c>
      <c r="SYC15" s="40" t="s">
        <v>76</v>
      </c>
      <c r="SYD15" s="40" t="s">
        <v>76</v>
      </c>
      <c r="SYE15" s="40" t="s">
        <v>76</v>
      </c>
      <c r="SYF15" s="40" t="s">
        <v>76</v>
      </c>
      <c r="SYG15" s="40" t="s">
        <v>76</v>
      </c>
      <c r="SYH15" s="40" t="s">
        <v>76</v>
      </c>
      <c r="SYI15" s="40" t="s">
        <v>76</v>
      </c>
      <c r="SYJ15" s="40" t="s">
        <v>76</v>
      </c>
      <c r="SYK15" s="40" t="s">
        <v>76</v>
      </c>
      <c r="SYL15" s="40" t="s">
        <v>76</v>
      </c>
      <c r="SYM15" s="40" t="s">
        <v>76</v>
      </c>
      <c r="SYN15" s="40" t="s">
        <v>76</v>
      </c>
      <c r="SYO15" s="40" t="s">
        <v>76</v>
      </c>
      <c r="SYP15" s="40" t="s">
        <v>76</v>
      </c>
      <c r="SYQ15" s="40" t="s">
        <v>76</v>
      </c>
      <c r="SYR15" s="40" t="s">
        <v>76</v>
      </c>
      <c r="SYS15" s="40" t="s">
        <v>76</v>
      </c>
      <c r="SYT15" s="40" t="s">
        <v>76</v>
      </c>
      <c r="SYU15" s="40" t="s">
        <v>76</v>
      </c>
      <c r="SYV15" s="40" t="s">
        <v>76</v>
      </c>
      <c r="SYW15" s="40" t="s">
        <v>76</v>
      </c>
      <c r="SYX15" s="40" t="s">
        <v>76</v>
      </c>
      <c r="SYY15" s="40" t="s">
        <v>76</v>
      </c>
      <c r="SYZ15" s="40" t="s">
        <v>76</v>
      </c>
      <c r="SZA15" s="40" t="s">
        <v>76</v>
      </c>
      <c r="SZB15" s="40" t="s">
        <v>76</v>
      </c>
      <c r="SZC15" s="40" t="s">
        <v>76</v>
      </c>
      <c r="SZD15" s="40" t="s">
        <v>76</v>
      </c>
      <c r="SZE15" s="40" t="s">
        <v>76</v>
      </c>
      <c r="SZF15" s="40" t="s">
        <v>76</v>
      </c>
      <c r="SZG15" s="40" t="s">
        <v>76</v>
      </c>
      <c r="SZH15" s="40" t="s">
        <v>76</v>
      </c>
      <c r="SZI15" s="40" t="s">
        <v>76</v>
      </c>
      <c r="SZJ15" s="40" t="s">
        <v>76</v>
      </c>
      <c r="SZK15" s="40" t="s">
        <v>76</v>
      </c>
      <c r="SZL15" s="40" t="s">
        <v>76</v>
      </c>
      <c r="SZM15" s="40" t="s">
        <v>76</v>
      </c>
      <c r="SZN15" s="40" t="s">
        <v>76</v>
      </c>
      <c r="SZO15" s="40" t="s">
        <v>76</v>
      </c>
      <c r="SZP15" s="40" t="s">
        <v>76</v>
      </c>
      <c r="SZQ15" s="40" t="s">
        <v>76</v>
      </c>
      <c r="SZR15" s="40" t="s">
        <v>76</v>
      </c>
      <c r="SZS15" s="40" t="s">
        <v>76</v>
      </c>
      <c r="SZT15" s="40" t="s">
        <v>76</v>
      </c>
      <c r="SZU15" s="40" t="s">
        <v>76</v>
      </c>
      <c r="SZV15" s="40" t="s">
        <v>76</v>
      </c>
      <c r="SZW15" s="40" t="s">
        <v>76</v>
      </c>
      <c r="SZX15" s="40" t="s">
        <v>76</v>
      </c>
      <c r="SZY15" s="40" t="s">
        <v>76</v>
      </c>
      <c r="SZZ15" s="40" t="s">
        <v>76</v>
      </c>
      <c r="TAA15" s="40" t="s">
        <v>76</v>
      </c>
      <c r="TAB15" s="40" t="s">
        <v>76</v>
      </c>
      <c r="TAC15" s="40" t="s">
        <v>76</v>
      </c>
      <c r="TAD15" s="40" t="s">
        <v>76</v>
      </c>
      <c r="TAE15" s="40" t="s">
        <v>76</v>
      </c>
      <c r="TAF15" s="40" t="s">
        <v>76</v>
      </c>
      <c r="TAG15" s="40" t="s">
        <v>76</v>
      </c>
      <c r="TAH15" s="40" t="s">
        <v>76</v>
      </c>
      <c r="TAI15" s="40" t="s">
        <v>76</v>
      </c>
      <c r="TAJ15" s="40" t="s">
        <v>76</v>
      </c>
      <c r="TAK15" s="40" t="s">
        <v>76</v>
      </c>
      <c r="TAL15" s="40" t="s">
        <v>76</v>
      </c>
      <c r="TAM15" s="40" t="s">
        <v>76</v>
      </c>
      <c r="TAN15" s="40" t="s">
        <v>76</v>
      </c>
      <c r="TAO15" s="40" t="s">
        <v>76</v>
      </c>
      <c r="TAP15" s="40" t="s">
        <v>76</v>
      </c>
      <c r="TAQ15" s="40" t="s">
        <v>76</v>
      </c>
      <c r="TAR15" s="40" t="s">
        <v>76</v>
      </c>
      <c r="TAS15" s="40" t="s">
        <v>76</v>
      </c>
      <c r="TAT15" s="40" t="s">
        <v>76</v>
      </c>
      <c r="TAU15" s="40" t="s">
        <v>76</v>
      </c>
      <c r="TAV15" s="40" t="s">
        <v>76</v>
      </c>
      <c r="TAW15" s="40" t="s">
        <v>76</v>
      </c>
      <c r="TAX15" s="40" t="s">
        <v>76</v>
      </c>
      <c r="TAY15" s="40" t="s">
        <v>76</v>
      </c>
      <c r="TAZ15" s="40" t="s">
        <v>76</v>
      </c>
      <c r="TBA15" s="40" t="s">
        <v>76</v>
      </c>
      <c r="TBB15" s="40" t="s">
        <v>76</v>
      </c>
      <c r="TBC15" s="40" t="s">
        <v>76</v>
      </c>
      <c r="TBD15" s="40" t="s">
        <v>76</v>
      </c>
      <c r="TBE15" s="40" t="s">
        <v>76</v>
      </c>
      <c r="TBF15" s="40" t="s">
        <v>76</v>
      </c>
      <c r="TBG15" s="40" t="s">
        <v>76</v>
      </c>
      <c r="TBH15" s="40" t="s">
        <v>76</v>
      </c>
      <c r="TBI15" s="40" t="s">
        <v>76</v>
      </c>
      <c r="TBJ15" s="40" t="s">
        <v>76</v>
      </c>
      <c r="TBK15" s="40" t="s">
        <v>76</v>
      </c>
      <c r="TBL15" s="40" t="s">
        <v>76</v>
      </c>
      <c r="TBM15" s="40" t="s">
        <v>76</v>
      </c>
      <c r="TBN15" s="40" t="s">
        <v>76</v>
      </c>
      <c r="TBO15" s="40" t="s">
        <v>76</v>
      </c>
      <c r="TBP15" s="40" t="s">
        <v>76</v>
      </c>
      <c r="TBQ15" s="40" t="s">
        <v>76</v>
      </c>
      <c r="TBR15" s="40" t="s">
        <v>76</v>
      </c>
      <c r="TBS15" s="40" t="s">
        <v>76</v>
      </c>
      <c r="TBT15" s="40" t="s">
        <v>76</v>
      </c>
      <c r="TBU15" s="40" t="s">
        <v>76</v>
      </c>
      <c r="TBV15" s="40" t="s">
        <v>76</v>
      </c>
      <c r="TBW15" s="40" t="s">
        <v>76</v>
      </c>
      <c r="TBX15" s="40" t="s">
        <v>76</v>
      </c>
      <c r="TBY15" s="40" t="s">
        <v>76</v>
      </c>
      <c r="TBZ15" s="40" t="s">
        <v>76</v>
      </c>
      <c r="TCA15" s="40" t="s">
        <v>76</v>
      </c>
      <c r="TCB15" s="40" t="s">
        <v>76</v>
      </c>
      <c r="TCC15" s="40" t="s">
        <v>76</v>
      </c>
      <c r="TCD15" s="40" t="s">
        <v>76</v>
      </c>
      <c r="TCE15" s="40" t="s">
        <v>76</v>
      </c>
      <c r="TCF15" s="40" t="s">
        <v>76</v>
      </c>
      <c r="TCG15" s="40" t="s">
        <v>76</v>
      </c>
      <c r="TCH15" s="40" t="s">
        <v>76</v>
      </c>
      <c r="TCI15" s="40" t="s">
        <v>76</v>
      </c>
      <c r="TCJ15" s="40" t="s">
        <v>76</v>
      </c>
      <c r="TCK15" s="40" t="s">
        <v>76</v>
      </c>
      <c r="TCL15" s="40" t="s">
        <v>76</v>
      </c>
      <c r="TCM15" s="40" t="s">
        <v>76</v>
      </c>
      <c r="TCN15" s="40" t="s">
        <v>76</v>
      </c>
      <c r="TCO15" s="40" t="s">
        <v>76</v>
      </c>
      <c r="TCP15" s="40" t="s">
        <v>76</v>
      </c>
      <c r="TCQ15" s="40" t="s">
        <v>76</v>
      </c>
      <c r="TCR15" s="40" t="s">
        <v>76</v>
      </c>
      <c r="TCS15" s="40" t="s">
        <v>76</v>
      </c>
      <c r="TCT15" s="40" t="s">
        <v>76</v>
      </c>
      <c r="TCU15" s="40" t="s">
        <v>76</v>
      </c>
      <c r="TCV15" s="40" t="s">
        <v>76</v>
      </c>
      <c r="TCW15" s="40" t="s">
        <v>76</v>
      </c>
      <c r="TCX15" s="40" t="s">
        <v>76</v>
      </c>
      <c r="TCY15" s="40" t="s">
        <v>76</v>
      </c>
      <c r="TCZ15" s="40" t="s">
        <v>76</v>
      </c>
      <c r="TDA15" s="40" t="s">
        <v>76</v>
      </c>
      <c r="TDB15" s="40" t="s">
        <v>76</v>
      </c>
      <c r="TDC15" s="40" t="s">
        <v>76</v>
      </c>
      <c r="TDD15" s="40" t="s">
        <v>76</v>
      </c>
      <c r="TDE15" s="40" t="s">
        <v>76</v>
      </c>
      <c r="TDF15" s="40" t="s">
        <v>76</v>
      </c>
      <c r="TDG15" s="40" t="s">
        <v>76</v>
      </c>
      <c r="TDH15" s="40" t="s">
        <v>76</v>
      </c>
      <c r="TDI15" s="40" t="s">
        <v>76</v>
      </c>
      <c r="TDJ15" s="40" t="s">
        <v>76</v>
      </c>
      <c r="TDK15" s="40" t="s">
        <v>76</v>
      </c>
      <c r="TDL15" s="40" t="s">
        <v>76</v>
      </c>
      <c r="TDM15" s="40" t="s">
        <v>76</v>
      </c>
      <c r="TDN15" s="40" t="s">
        <v>76</v>
      </c>
      <c r="TDO15" s="40" t="s">
        <v>76</v>
      </c>
      <c r="TDP15" s="40" t="s">
        <v>76</v>
      </c>
      <c r="TDQ15" s="40" t="s">
        <v>76</v>
      </c>
      <c r="TDR15" s="40" t="s">
        <v>76</v>
      </c>
      <c r="TDS15" s="40" t="s">
        <v>76</v>
      </c>
      <c r="TDT15" s="40" t="s">
        <v>76</v>
      </c>
      <c r="TDU15" s="40" t="s">
        <v>76</v>
      </c>
      <c r="TDV15" s="40" t="s">
        <v>76</v>
      </c>
      <c r="TDW15" s="40" t="s">
        <v>76</v>
      </c>
      <c r="TDX15" s="40" t="s">
        <v>76</v>
      </c>
      <c r="TDY15" s="40" t="s">
        <v>76</v>
      </c>
      <c r="TDZ15" s="40" t="s">
        <v>76</v>
      </c>
      <c r="TEA15" s="40" t="s">
        <v>76</v>
      </c>
      <c r="TEB15" s="40" t="s">
        <v>76</v>
      </c>
      <c r="TEC15" s="40" t="s">
        <v>76</v>
      </c>
      <c r="TED15" s="40" t="s">
        <v>76</v>
      </c>
      <c r="TEE15" s="40" t="s">
        <v>76</v>
      </c>
      <c r="TEF15" s="40" t="s">
        <v>76</v>
      </c>
      <c r="TEG15" s="40" t="s">
        <v>76</v>
      </c>
      <c r="TEH15" s="40" t="s">
        <v>76</v>
      </c>
      <c r="TEI15" s="40" t="s">
        <v>76</v>
      </c>
      <c r="TEJ15" s="40" t="s">
        <v>76</v>
      </c>
      <c r="TEK15" s="40" t="s">
        <v>76</v>
      </c>
      <c r="TEL15" s="40" t="s">
        <v>76</v>
      </c>
      <c r="TEM15" s="40" t="s">
        <v>76</v>
      </c>
      <c r="TEN15" s="40" t="s">
        <v>76</v>
      </c>
      <c r="TEO15" s="40" t="s">
        <v>76</v>
      </c>
      <c r="TEP15" s="40" t="s">
        <v>76</v>
      </c>
      <c r="TEQ15" s="40" t="s">
        <v>76</v>
      </c>
      <c r="TER15" s="40" t="s">
        <v>76</v>
      </c>
      <c r="TES15" s="40" t="s">
        <v>76</v>
      </c>
      <c r="TET15" s="40" t="s">
        <v>76</v>
      </c>
      <c r="TEU15" s="40" t="s">
        <v>76</v>
      </c>
      <c r="TEV15" s="40" t="s">
        <v>76</v>
      </c>
      <c r="TEW15" s="40" t="s">
        <v>76</v>
      </c>
      <c r="TEX15" s="40" t="s">
        <v>76</v>
      </c>
      <c r="TEY15" s="40" t="s">
        <v>76</v>
      </c>
      <c r="TEZ15" s="40" t="s">
        <v>76</v>
      </c>
      <c r="TFA15" s="40" t="s">
        <v>76</v>
      </c>
      <c r="TFB15" s="40" t="s">
        <v>76</v>
      </c>
      <c r="TFC15" s="40" t="s">
        <v>76</v>
      </c>
      <c r="TFD15" s="40" t="s">
        <v>76</v>
      </c>
      <c r="TFE15" s="40" t="s">
        <v>76</v>
      </c>
      <c r="TFF15" s="40" t="s">
        <v>76</v>
      </c>
      <c r="TFG15" s="40" t="s">
        <v>76</v>
      </c>
      <c r="TFH15" s="40" t="s">
        <v>76</v>
      </c>
      <c r="TFI15" s="40" t="s">
        <v>76</v>
      </c>
      <c r="TFJ15" s="40" t="s">
        <v>76</v>
      </c>
      <c r="TFK15" s="40" t="s">
        <v>76</v>
      </c>
      <c r="TFL15" s="40" t="s">
        <v>76</v>
      </c>
      <c r="TFM15" s="40" t="s">
        <v>76</v>
      </c>
      <c r="TFN15" s="40" t="s">
        <v>76</v>
      </c>
      <c r="TFO15" s="40" t="s">
        <v>76</v>
      </c>
      <c r="TFP15" s="40" t="s">
        <v>76</v>
      </c>
      <c r="TFQ15" s="40" t="s">
        <v>76</v>
      </c>
      <c r="TFR15" s="40" t="s">
        <v>76</v>
      </c>
      <c r="TFS15" s="40" t="s">
        <v>76</v>
      </c>
      <c r="TFT15" s="40" t="s">
        <v>76</v>
      </c>
      <c r="TFU15" s="40" t="s">
        <v>76</v>
      </c>
      <c r="TFV15" s="40" t="s">
        <v>76</v>
      </c>
      <c r="TFW15" s="40" t="s">
        <v>76</v>
      </c>
      <c r="TFX15" s="40" t="s">
        <v>76</v>
      </c>
      <c r="TFY15" s="40" t="s">
        <v>76</v>
      </c>
      <c r="TFZ15" s="40" t="s">
        <v>76</v>
      </c>
      <c r="TGA15" s="40" t="s">
        <v>76</v>
      </c>
      <c r="TGB15" s="40" t="s">
        <v>76</v>
      </c>
      <c r="TGC15" s="40" t="s">
        <v>76</v>
      </c>
      <c r="TGD15" s="40" t="s">
        <v>76</v>
      </c>
      <c r="TGE15" s="40" t="s">
        <v>76</v>
      </c>
      <c r="TGF15" s="40" t="s">
        <v>76</v>
      </c>
      <c r="TGG15" s="40" t="s">
        <v>76</v>
      </c>
      <c r="TGH15" s="40" t="s">
        <v>76</v>
      </c>
      <c r="TGI15" s="40" t="s">
        <v>76</v>
      </c>
      <c r="TGJ15" s="40" t="s">
        <v>76</v>
      </c>
      <c r="TGK15" s="40" t="s">
        <v>76</v>
      </c>
      <c r="TGL15" s="40" t="s">
        <v>76</v>
      </c>
      <c r="TGM15" s="40" t="s">
        <v>76</v>
      </c>
      <c r="TGN15" s="40" t="s">
        <v>76</v>
      </c>
      <c r="TGO15" s="40" t="s">
        <v>76</v>
      </c>
      <c r="TGP15" s="40" t="s">
        <v>76</v>
      </c>
      <c r="TGQ15" s="40" t="s">
        <v>76</v>
      </c>
      <c r="TGR15" s="40" t="s">
        <v>76</v>
      </c>
      <c r="TGS15" s="40" t="s">
        <v>76</v>
      </c>
      <c r="TGT15" s="40" t="s">
        <v>76</v>
      </c>
      <c r="TGU15" s="40" t="s">
        <v>76</v>
      </c>
      <c r="TGV15" s="40" t="s">
        <v>76</v>
      </c>
      <c r="TGW15" s="40" t="s">
        <v>76</v>
      </c>
      <c r="TGX15" s="40" t="s">
        <v>76</v>
      </c>
      <c r="TGY15" s="40" t="s">
        <v>76</v>
      </c>
      <c r="TGZ15" s="40" t="s">
        <v>76</v>
      </c>
      <c r="THA15" s="40" t="s">
        <v>76</v>
      </c>
      <c r="THB15" s="40" t="s">
        <v>76</v>
      </c>
      <c r="THC15" s="40" t="s">
        <v>76</v>
      </c>
      <c r="THD15" s="40" t="s">
        <v>76</v>
      </c>
      <c r="THE15" s="40" t="s">
        <v>76</v>
      </c>
      <c r="THF15" s="40" t="s">
        <v>76</v>
      </c>
      <c r="THG15" s="40" t="s">
        <v>76</v>
      </c>
      <c r="THH15" s="40" t="s">
        <v>76</v>
      </c>
      <c r="THI15" s="40" t="s">
        <v>76</v>
      </c>
      <c r="THJ15" s="40" t="s">
        <v>76</v>
      </c>
      <c r="THK15" s="40" t="s">
        <v>76</v>
      </c>
      <c r="THL15" s="40" t="s">
        <v>76</v>
      </c>
      <c r="THM15" s="40" t="s">
        <v>76</v>
      </c>
      <c r="THN15" s="40" t="s">
        <v>76</v>
      </c>
      <c r="THO15" s="40" t="s">
        <v>76</v>
      </c>
      <c r="THP15" s="40" t="s">
        <v>76</v>
      </c>
      <c r="THQ15" s="40" t="s">
        <v>76</v>
      </c>
      <c r="THR15" s="40" t="s">
        <v>76</v>
      </c>
      <c r="THS15" s="40" t="s">
        <v>76</v>
      </c>
      <c r="THT15" s="40" t="s">
        <v>76</v>
      </c>
      <c r="THU15" s="40" t="s">
        <v>76</v>
      </c>
      <c r="THV15" s="40" t="s">
        <v>76</v>
      </c>
      <c r="THW15" s="40" t="s">
        <v>76</v>
      </c>
      <c r="THX15" s="40" t="s">
        <v>76</v>
      </c>
      <c r="THY15" s="40" t="s">
        <v>76</v>
      </c>
      <c r="THZ15" s="40" t="s">
        <v>76</v>
      </c>
      <c r="TIA15" s="40" t="s">
        <v>76</v>
      </c>
      <c r="TIB15" s="40" t="s">
        <v>76</v>
      </c>
      <c r="TIC15" s="40" t="s">
        <v>76</v>
      </c>
      <c r="TID15" s="40" t="s">
        <v>76</v>
      </c>
      <c r="TIE15" s="40" t="s">
        <v>76</v>
      </c>
      <c r="TIF15" s="40" t="s">
        <v>76</v>
      </c>
      <c r="TIG15" s="40" t="s">
        <v>76</v>
      </c>
      <c r="TIH15" s="40" t="s">
        <v>76</v>
      </c>
      <c r="TII15" s="40" t="s">
        <v>76</v>
      </c>
      <c r="TIJ15" s="40" t="s">
        <v>76</v>
      </c>
      <c r="TIK15" s="40" t="s">
        <v>76</v>
      </c>
      <c r="TIL15" s="40" t="s">
        <v>76</v>
      </c>
      <c r="TIM15" s="40" t="s">
        <v>76</v>
      </c>
      <c r="TIN15" s="40" t="s">
        <v>76</v>
      </c>
      <c r="TIO15" s="40" t="s">
        <v>76</v>
      </c>
      <c r="TIP15" s="40" t="s">
        <v>76</v>
      </c>
      <c r="TIQ15" s="40" t="s">
        <v>76</v>
      </c>
      <c r="TIR15" s="40" t="s">
        <v>76</v>
      </c>
      <c r="TIS15" s="40" t="s">
        <v>76</v>
      </c>
      <c r="TIT15" s="40" t="s">
        <v>76</v>
      </c>
      <c r="TIU15" s="40" t="s">
        <v>76</v>
      </c>
      <c r="TIV15" s="40" t="s">
        <v>76</v>
      </c>
      <c r="TIW15" s="40" t="s">
        <v>76</v>
      </c>
      <c r="TIX15" s="40" t="s">
        <v>76</v>
      </c>
      <c r="TIY15" s="40" t="s">
        <v>76</v>
      </c>
      <c r="TIZ15" s="40" t="s">
        <v>76</v>
      </c>
      <c r="TJA15" s="40" t="s">
        <v>76</v>
      </c>
      <c r="TJB15" s="40" t="s">
        <v>76</v>
      </c>
      <c r="TJC15" s="40" t="s">
        <v>76</v>
      </c>
      <c r="TJD15" s="40" t="s">
        <v>76</v>
      </c>
      <c r="TJE15" s="40" t="s">
        <v>76</v>
      </c>
      <c r="TJF15" s="40" t="s">
        <v>76</v>
      </c>
      <c r="TJG15" s="40" t="s">
        <v>76</v>
      </c>
      <c r="TJH15" s="40" t="s">
        <v>76</v>
      </c>
      <c r="TJI15" s="40" t="s">
        <v>76</v>
      </c>
      <c r="TJJ15" s="40" t="s">
        <v>76</v>
      </c>
      <c r="TJK15" s="40" t="s">
        <v>76</v>
      </c>
      <c r="TJL15" s="40" t="s">
        <v>76</v>
      </c>
      <c r="TJM15" s="40" t="s">
        <v>76</v>
      </c>
      <c r="TJN15" s="40" t="s">
        <v>76</v>
      </c>
      <c r="TJO15" s="40" t="s">
        <v>76</v>
      </c>
      <c r="TJP15" s="40" t="s">
        <v>76</v>
      </c>
      <c r="TJQ15" s="40" t="s">
        <v>76</v>
      </c>
      <c r="TJR15" s="40" t="s">
        <v>76</v>
      </c>
      <c r="TJS15" s="40" t="s">
        <v>76</v>
      </c>
      <c r="TJT15" s="40" t="s">
        <v>76</v>
      </c>
      <c r="TJU15" s="40" t="s">
        <v>76</v>
      </c>
      <c r="TJV15" s="40" t="s">
        <v>76</v>
      </c>
      <c r="TJW15" s="40" t="s">
        <v>76</v>
      </c>
      <c r="TJX15" s="40" t="s">
        <v>76</v>
      </c>
      <c r="TJY15" s="40" t="s">
        <v>76</v>
      </c>
      <c r="TJZ15" s="40" t="s">
        <v>76</v>
      </c>
      <c r="TKA15" s="40" t="s">
        <v>76</v>
      </c>
      <c r="TKB15" s="40" t="s">
        <v>76</v>
      </c>
      <c r="TKC15" s="40" t="s">
        <v>76</v>
      </c>
      <c r="TKD15" s="40" t="s">
        <v>76</v>
      </c>
      <c r="TKE15" s="40" t="s">
        <v>76</v>
      </c>
      <c r="TKF15" s="40" t="s">
        <v>76</v>
      </c>
      <c r="TKG15" s="40" t="s">
        <v>76</v>
      </c>
      <c r="TKH15" s="40" t="s">
        <v>76</v>
      </c>
      <c r="TKI15" s="40" t="s">
        <v>76</v>
      </c>
      <c r="TKJ15" s="40" t="s">
        <v>76</v>
      </c>
      <c r="TKK15" s="40" t="s">
        <v>76</v>
      </c>
      <c r="TKL15" s="40" t="s">
        <v>76</v>
      </c>
      <c r="TKM15" s="40" t="s">
        <v>76</v>
      </c>
      <c r="TKN15" s="40" t="s">
        <v>76</v>
      </c>
      <c r="TKO15" s="40" t="s">
        <v>76</v>
      </c>
      <c r="TKP15" s="40" t="s">
        <v>76</v>
      </c>
      <c r="TKQ15" s="40" t="s">
        <v>76</v>
      </c>
      <c r="TKR15" s="40" t="s">
        <v>76</v>
      </c>
      <c r="TKS15" s="40" t="s">
        <v>76</v>
      </c>
      <c r="TKT15" s="40" t="s">
        <v>76</v>
      </c>
      <c r="TKU15" s="40" t="s">
        <v>76</v>
      </c>
      <c r="TKV15" s="40" t="s">
        <v>76</v>
      </c>
      <c r="TKW15" s="40" t="s">
        <v>76</v>
      </c>
      <c r="TKX15" s="40" t="s">
        <v>76</v>
      </c>
      <c r="TKY15" s="40" t="s">
        <v>76</v>
      </c>
      <c r="TKZ15" s="40" t="s">
        <v>76</v>
      </c>
      <c r="TLA15" s="40" t="s">
        <v>76</v>
      </c>
      <c r="TLB15" s="40" t="s">
        <v>76</v>
      </c>
      <c r="TLC15" s="40" t="s">
        <v>76</v>
      </c>
      <c r="TLD15" s="40" t="s">
        <v>76</v>
      </c>
      <c r="TLE15" s="40" t="s">
        <v>76</v>
      </c>
      <c r="TLF15" s="40" t="s">
        <v>76</v>
      </c>
      <c r="TLG15" s="40" t="s">
        <v>76</v>
      </c>
      <c r="TLH15" s="40" t="s">
        <v>76</v>
      </c>
      <c r="TLI15" s="40" t="s">
        <v>76</v>
      </c>
      <c r="TLJ15" s="40" t="s">
        <v>76</v>
      </c>
      <c r="TLK15" s="40" t="s">
        <v>76</v>
      </c>
      <c r="TLL15" s="40" t="s">
        <v>76</v>
      </c>
      <c r="TLM15" s="40" t="s">
        <v>76</v>
      </c>
      <c r="TLN15" s="40" t="s">
        <v>76</v>
      </c>
      <c r="TLO15" s="40" t="s">
        <v>76</v>
      </c>
      <c r="TLP15" s="40" t="s">
        <v>76</v>
      </c>
      <c r="TLQ15" s="40" t="s">
        <v>76</v>
      </c>
      <c r="TLR15" s="40" t="s">
        <v>76</v>
      </c>
      <c r="TLS15" s="40" t="s">
        <v>76</v>
      </c>
      <c r="TLT15" s="40" t="s">
        <v>76</v>
      </c>
      <c r="TLU15" s="40" t="s">
        <v>76</v>
      </c>
      <c r="TLV15" s="40" t="s">
        <v>76</v>
      </c>
      <c r="TLW15" s="40" t="s">
        <v>76</v>
      </c>
      <c r="TLX15" s="40" t="s">
        <v>76</v>
      </c>
      <c r="TLY15" s="40" t="s">
        <v>76</v>
      </c>
      <c r="TLZ15" s="40" t="s">
        <v>76</v>
      </c>
      <c r="TMA15" s="40" t="s">
        <v>76</v>
      </c>
      <c r="TMB15" s="40" t="s">
        <v>76</v>
      </c>
      <c r="TMC15" s="40" t="s">
        <v>76</v>
      </c>
      <c r="TMD15" s="40" t="s">
        <v>76</v>
      </c>
      <c r="TME15" s="40" t="s">
        <v>76</v>
      </c>
      <c r="TMF15" s="40" t="s">
        <v>76</v>
      </c>
      <c r="TMG15" s="40" t="s">
        <v>76</v>
      </c>
      <c r="TMH15" s="40" t="s">
        <v>76</v>
      </c>
      <c r="TMI15" s="40" t="s">
        <v>76</v>
      </c>
      <c r="TMJ15" s="40" t="s">
        <v>76</v>
      </c>
      <c r="TMK15" s="40" t="s">
        <v>76</v>
      </c>
      <c r="TML15" s="40" t="s">
        <v>76</v>
      </c>
      <c r="TMM15" s="40" t="s">
        <v>76</v>
      </c>
      <c r="TMN15" s="40" t="s">
        <v>76</v>
      </c>
      <c r="TMO15" s="40" t="s">
        <v>76</v>
      </c>
      <c r="TMP15" s="40" t="s">
        <v>76</v>
      </c>
      <c r="TMQ15" s="40" t="s">
        <v>76</v>
      </c>
      <c r="TMR15" s="40" t="s">
        <v>76</v>
      </c>
      <c r="TMS15" s="40" t="s">
        <v>76</v>
      </c>
      <c r="TMT15" s="40" t="s">
        <v>76</v>
      </c>
      <c r="TMU15" s="40" t="s">
        <v>76</v>
      </c>
      <c r="TMV15" s="40" t="s">
        <v>76</v>
      </c>
      <c r="TMW15" s="40" t="s">
        <v>76</v>
      </c>
      <c r="TMX15" s="40" t="s">
        <v>76</v>
      </c>
      <c r="TMY15" s="40" t="s">
        <v>76</v>
      </c>
      <c r="TMZ15" s="40" t="s">
        <v>76</v>
      </c>
      <c r="TNA15" s="40" t="s">
        <v>76</v>
      </c>
      <c r="TNB15" s="40" t="s">
        <v>76</v>
      </c>
      <c r="TNC15" s="40" t="s">
        <v>76</v>
      </c>
      <c r="TND15" s="40" t="s">
        <v>76</v>
      </c>
      <c r="TNE15" s="40" t="s">
        <v>76</v>
      </c>
      <c r="TNF15" s="40" t="s">
        <v>76</v>
      </c>
      <c r="TNG15" s="40" t="s">
        <v>76</v>
      </c>
      <c r="TNH15" s="40" t="s">
        <v>76</v>
      </c>
      <c r="TNI15" s="40" t="s">
        <v>76</v>
      </c>
      <c r="TNJ15" s="40" t="s">
        <v>76</v>
      </c>
      <c r="TNK15" s="40" t="s">
        <v>76</v>
      </c>
      <c r="TNL15" s="40" t="s">
        <v>76</v>
      </c>
      <c r="TNM15" s="40" t="s">
        <v>76</v>
      </c>
      <c r="TNN15" s="40" t="s">
        <v>76</v>
      </c>
      <c r="TNO15" s="40" t="s">
        <v>76</v>
      </c>
      <c r="TNP15" s="40" t="s">
        <v>76</v>
      </c>
      <c r="TNQ15" s="40" t="s">
        <v>76</v>
      </c>
      <c r="TNR15" s="40" t="s">
        <v>76</v>
      </c>
      <c r="TNS15" s="40" t="s">
        <v>76</v>
      </c>
      <c r="TNT15" s="40" t="s">
        <v>76</v>
      </c>
      <c r="TNU15" s="40" t="s">
        <v>76</v>
      </c>
      <c r="TNV15" s="40" t="s">
        <v>76</v>
      </c>
      <c r="TNW15" s="40" t="s">
        <v>76</v>
      </c>
      <c r="TNX15" s="40" t="s">
        <v>76</v>
      </c>
      <c r="TNY15" s="40" t="s">
        <v>76</v>
      </c>
      <c r="TNZ15" s="40" t="s">
        <v>76</v>
      </c>
      <c r="TOA15" s="40" t="s">
        <v>76</v>
      </c>
      <c r="TOB15" s="40" t="s">
        <v>76</v>
      </c>
      <c r="TOC15" s="40" t="s">
        <v>76</v>
      </c>
      <c r="TOD15" s="40" t="s">
        <v>76</v>
      </c>
      <c r="TOE15" s="40" t="s">
        <v>76</v>
      </c>
      <c r="TOF15" s="40" t="s">
        <v>76</v>
      </c>
      <c r="TOG15" s="40" t="s">
        <v>76</v>
      </c>
      <c r="TOH15" s="40" t="s">
        <v>76</v>
      </c>
      <c r="TOI15" s="40" t="s">
        <v>76</v>
      </c>
      <c r="TOJ15" s="40" t="s">
        <v>76</v>
      </c>
      <c r="TOK15" s="40" t="s">
        <v>76</v>
      </c>
      <c r="TOL15" s="40" t="s">
        <v>76</v>
      </c>
      <c r="TOM15" s="40" t="s">
        <v>76</v>
      </c>
      <c r="TON15" s="40" t="s">
        <v>76</v>
      </c>
      <c r="TOO15" s="40" t="s">
        <v>76</v>
      </c>
      <c r="TOP15" s="40" t="s">
        <v>76</v>
      </c>
      <c r="TOQ15" s="40" t="s">
        <v>76</v>
      </c>
      <c r="TOR15" s="40" t="s">
        <v>76</v>
      </c>
      <c r="TOS15" s="40" t="s">
        <v>76</v>
      </c>
      <c r="TOT15" s="40" t="s">
        <v>76</v>
      </c>
      <c r="TOU15" s="40" t="s">
        <v>76</v>
      </c>
      <c r="TOV15" s="40" t="s">
        <v>76</v>
      </c>
      <c r="TOW15" s="40" t="s">
        <v>76</v>
      </c>
      <c r="TOX15" s="40" t="s">
        <v>76</v>
      </c>
      <c r="TOY15" s="40" t="s">
        <v>76</v>
      </c>
      <c r="TOZ15" s="40" t="s">
        <v>76</v>
      </c>
      <c r="TPA15" s="40" t="s">
        <v>76</v>
      </c>
      <c r="TPB15" s="40" t="s">
        <v>76</v>
      </c>
      <c r="TPC15" s="40" t="s">
        <v>76</v>
      </c>
      <c r="TPD15" s="40" t="s">
        <v>76</v>
      </c>
      <c r="TPE15" s="40" t="s">
        <v>76</v>
      </c>
      <c r="TPF15" s="40" t="s">
        <v>76</v>
      </c>
      <c r="TPG15" s="40" t="s">
        <v>76</v>
      </c>
      <c r="TPH15" s="40" t="s">
        <v>76</v>
      </c>
      <c r="TPI15" s="40" t="s">
        <v>76</v>
      </c>
      <c r="TPJ15" s="40" t="s">
        <v>76</v>
      </c>
      <c r="TPK15" s="40" t="s">
        <v>76</v>
      </c>
      <c r="TPL15" s="40" t="s">
        <v>76</v>
      </c>
      <c r="TPM15" s="40" t="s">
        <v>76</v>
      </c>
      <c r="TPN15" s="40" t="s">
        <v>76</v>
      </c>
      <c r="TPO15" s="40" t="s">
        <v>76</v>
      </c>
      <c r="TPP15" s="40" t="s">
        <v>76</v>
      </c>
      <c r="TPQ15" s="40" t="s">
        <v>76</v>
      </c>
      <c r="TPR15" s="40" t="s">
        <v>76</v>
      </c>
      <c r="TPS15" s="40" t="s">
        <v>76</v>
      </c>
      <c r="TPT15" s="40" t="s">
        <v>76</v>
      </c>
      <c r="TPU15" s="40" t="s">
        <v>76</v>
      </c>
      <c r="TPV15" s="40" t="s">
        <v>76</v>
      </c>
      <c r="TPW15" s="40" t="s">
        <v>76</v>
      </c>
      <c r="TPX15" s="40" t="s">
        <v>76</v>
      </c>
      <c r="TPY15" s="40" t="s">
        <v>76</v>
      </c>
      <c r="TPZ15" s="40" t="s">
        <v>76</v>
      </c>
      <c r="TQA15" s="40" t="s">
        <v>76</v>
      </c>
      <c r="TQB15" s="40" t="s">
        <v>76</v>
      </c>
      <c r="TQC15" s="40" t="s">
        <v>76</v>
      </c>
      <c r="TQD15" s="40" t="s">
        <v>76</v>
      </c>
      <c r="TQE15" s="40" t="s">
        <v>76</v>
      </c>
      <c r="TQF15" s="40" t="s">
        <v>76</v>
      </c>
      <c r="TQG15" s="40" t="s">
        <v>76</v>
      </c>
      <c r="TQH15" s="40" t="s">
        <v>76</v>
      </c>
      <c r="TQI15" s="40" t="s">
        <v>76</v>
      </c>
      <c r="TQJ15" s="40" t="s">
        <v>76</v>
      </c>
      <c r="TQK15" s="40" t="s">
        <v>76</v>
      </c>
      <c r="TQL15" s="40" t="s">
        <v>76</v>
      </c>
      <c r="TQM15" s="40" t="s">
        <v>76</v>
      </c>
      <c r="TQN15" s="40" t="s">
        <v>76</v>
      </c>
      <c r="TQO15" s="40" t="s">
        <v>76</v>
      </c>
      <c r="TQP15" s="40" t="s">
        <v>76</v>
      </c>
      <c r="TQQ15" s="40" t="s">
        <v>76</v>
      </c>
      <c r="TQR15" s="40" t="s">
        <v>76</v>
      </c>
      <c r="TQS15" s="40" t="s">
        <v>76</v>
      </c>
      <c r="TQT15" s="40" t="s">
        <v>76</v>
      </c>
      <c r="TQU15" s="40" t="s">
        <v>76</v>
      </c>
      <c r="TQV15" s="40" t="s">
        <v>76</v>
      </c>
      <c r="TQW15" s="40" t="s">
        <v>76</v>
      </c>
      <c r="TQX15" s="40" t="s">
        <v>76</v>
      </c>
      <c r="TQY15" s="40" t="s">
        <v>76</v>
      </c>
      <c r="TQZ15" s="40" t="s">
        <v>76</v>
      </c>
      <c r="TRA15" s="40" t="s">
        <v>76</v>
      </c>
      <c r="TRB15" s="40" t="s">
        <v>76</v>
      </c>
      <c r="TRC15" s="40" t="s">
        <v>76</v>
      </c>
      <c r="TRD15" s="40" t="s">
        <v>76</v>
      </c>
      <c r="TRE15" s="40" t="s">
        <v>76</v>
      </c>
      <c r="TRF15" s="40" t="s">
        <v>76</v>
      </c>
      <c r="TRG15" s="40" t="s">
        <v>76</v>
      </c>
      <c r="TRH15" s="40" t="s">
        <v>76</v>
      </c>
      <c r="TRI15" s="40" t="s">
        <v>76</v>
      </c>
      <c r="TRJ15" s="40" t="s">
        <v>76</v>
      </c>
      <c r="TRK15" s="40" t="s">
        <v>76</v>
      </c>
      <c r="TRL15" s="40" t="s">
        <v>76</v>
      </c>
      <c r="TRM15" s="40" t="s">
        <v>76</v>
      </c>
      <c r="TRN15" s="40" t="s">
        <v>76</v>
      </c>
      <c r="TRO15" s="40" t="s">
        <v>76</v>
      </c>
      <c r="TRP15" s="40" t="s">
        <v>76</v>
      </c>
      <c r="TRQ15" s="40" t="s">
        <v>76</v>
      </c>
      <c r="TRR15" s="40" t="s">
        <v>76</v>
      </c>
      <c r="TRS15" s="40" t="s">
        <v>76</v>
      </c>
      <c r="TRT15" s="40" t="s">
        <v>76</v>
      </c>
      <c r="TRU15" s="40" t="s">
        <v>76</v>
      </c>
      <c r="TRV15" s="40" t="s">
        <v>76</v>
      </c>
      <c r="TRW15" s="40" t="s">
        <v>76</v>
      </c>
      <c r="TRX15" s="40" t="s">
        <v>76</v>
      </c>
      <c r="TRY15" s="40" t="s">
        <v>76</v>
      </c>
      <c r="TRZ15" s="40" t="s">
        <v>76</v>
      </c>
      <c r="TSA15" s="40" t="s">
        <v>76</v>
      </c>
      <c r="TSB15" s="40" t="s">
        <v>76</v>
      </c>
      <c r="TSC15" s="40" t="s">
        <v>76</v>
      </c>
      <c r="TSD15" s="40" t="s">
        <v>76</v>
      </c>
      <c r="TSE15" s="40" t="s">
        <v>76</v>
      </c>
      <c r="TSF15" s="40" t="s">
        <v>76</v>
      </c>
      <c r="TSG15" s="40" t="s">
        <v>76</v>
      </c>
      <c r="TSH15" s="40" t="s">
        <v>76</v>
      </c>
      <c r="TSI15" s="40" t="s">
        <v>76</v>
      </c>
      <c r="TSJ15" s="40" t="s">
        <v>76</v>
      </c>
      <c r="TSK15" s="40" t="s">
        <v>76</v>
      </c>
      <c r="TSL15" s="40" t="s">
        <v>76</v>
      </c>
      <c r="TSM15" s="40" t="s">
        <v>76</v>
      </c>
      <c r="TSN15" s="40" t="s">
        <v>76</v>
      </c>
      <c r="TSO15" s="40" t="s">
        <v>76</v>
      </c>
      <c r="TSP15" s="40" t="s">
        <v>76</v>
      </c>
      <c r="TSQ15" s="40" t="s">
        <v>76</v>
      </c>
      <c r="TSR15" s="40" t="s">
        <v>76</v>
      </c>
      <c r="TSS15" s="40" t="s">
        <v>76</v>
      </c>
      <c r="TST15" s="40" t="s">
        <v>76</v>
      </c>
      <c r="TSU15" s="40" t="s">
        <v>76</v>
      </c>
      <c r="TSV15" s="40" t="s">
        <v>76</v>
      </c>
      <c r="TSW15" s="40" t="s">
        <v>76</v>
      </c>
      <c r="TSX15" s="40" t="s">
        <v>76</v>
      </c>
      <c r="TSY15" s="40" t="s">
        <v>76</v>
      </c>
      <c r="TSZ15" s="40" t="s">
        <v>76</v>
      </c>
      <c r="TTA15" s="40" t="s">
        <v>76</v>
      </c>
      <c r="TTB15" s="40" t="s">
        <v>76</v>
      </c>
      <c r="TTC15" s="40" t="s">
        <v>76</v>
      </c>
      <c r="TTD15" s="40" t="s">
        <v>76</v>
      </c>
      <c r="TTE15" s="40" t="s">
        <v>76</v>
      </c>
      <c r="TTF15" s="40" t="s">
        <v>76</v>
      </c>
      <c r="TTG15" s="40" t="s">
        <v>76</v>
      </c>
      <c r="TTH15" s="40" t="s">
        <v>76</v>
      </c>
      <c r="TTI15" s="40" t="s">
        <v>76</v>
      </c>
      <c r="TTJ15" s="40" t="s">
        <v>76</v>
      </c>
      <c r="TTK15" s="40" t="s">
        <v>76</v>
      </c>
      <c r="TTL15" s="40" t="s">
        <v>76</v>
      </c>
      <c r="TTM15" s="40" t="s">
        <v>76</v>
      </c>
      <c r="TTN15" s="40" t="s">
        <v>76</v>
      </c>
      <c r="TTO15" s="40" t="s">
        <v>76</v>
      </c>
      <c r="TTP15" s="40" t="s">
        <v>76</v>
      </c>
      <c r="TTQ15" s="40" t="s">
        <v>76</v>
      </c>
      <c r="TTR15" s="40" t="s">
        <v>76</v>
      </c>
      <c r="TTS15" s="40" t="s">
        <v>76</v>
      </c>
      <c r="TTT15" s="40" t="s">
        <v>76</v>
      </c>
      <c r="TTU15" s="40" t="s">
        <v>76</v>
      </c>
      <c r="TTV15" s="40" t="s">
        <v>76</v>
      </c>
      <c r="TTW15" s="40" t="s">
        <v>76</v>
      </c>
      <c r="TTX15" s="40" t="s">
        <v>76</v>
      </c>
      <c r="TTY15" s="40" t="s">
        <v>76</v>
      </c>
      <c r="TTZ15" s="40" t="s">
        <v>76</v>
      </c>
      <c r="TUA15" s="40" t="s">
        <v>76</v>
      </c>
      <c r="TUB15" s="40" t="s">
        <v>76</v>
      </c>
      <c r="TUC15" s="40" t="s">
        <v>76</v>
      </c>
      <c r="TUD15" s="40" t="s">
        <v>76</v>
      </c>
      <c r="TUE15" s="40" t="s">
        <v>76</v>
      </c>
      <c r="TUF15" s="40" t="s">
        <v>76</v>
      </c>
      <c r="TUG15" s="40" t="s">
        <v>76</v>
      </c>
      <c r="TUH15" s="40" t="s">
        <v>76</v>
      </c>
      <c r="TUI15" s="40" t="s">
        <v>76</v>
      </c>
      <c r="TUJ15" s="40" t="s">
        <v>76</v>
      </c>
      <c r="TUK15" s="40" t="s">
        <v>76</v>
      </c>
      <c r="TUL15" s="40" t="s">
        <v>76</v>
      </c>
      <c r="TUM15" s="40" t="s">
        <v>76</v>
      </c>
      <c r="TUN15" s="40" t="s">
        <v>76</v>
      </c>
      <c r="TUO15" s="40" t="s">
        <v>76</v>
      </c>
      <c r="TUP15" s="40" t="s">
        <v>76</v>
      </c>
      <c r="TUQ15" s="40" t="s">
        <v>76</v>
      </c>
      <c r="TUR15" s="40" t="s">
        <v>76</v>
      </c>
      <c r="TUS15" s="40" t="s">
        <v>76</v>
      </c>
      <c r="TUT15" s="40" t="s">
        <v>76</v>
      </c>
      <c r="TUU15" s="40" t="s">
        <v>76</v>
      </c>
      <c r="TUV15" s="40" t="s">
        <v>76</v>
      </c>
      <c r="TUW15" s="40" t="s">
        <v>76</v>
      </c>
      <c r="TUX15" s="40" t="s">
        <v>76</v>
      </c>
      <c r="TUY15" s="40" t="s">
        <v>76</v>
      </c>
      <c r="TUZ15" s="40" t="s">
        <v>76</v>
      </c>
      <c r="TVA15" s="40" t="s">
        <v>76</v>
      </c>
      <c r="TVB15" s="40" t="s">
        <v>76</v>
      </c>
      <c r="TVC15" s="40" t="s">
        <v>76</v>
      </c>
      <c r="TVD15" s="40" t="s">
        <v>76</v>
      </c>
      <c r="TVE15" s="40" t="s">
        <v>76</v>
      </c>
      <c r="TVF15" s="40" t="s">
        <v>76</v>
      </c>
      <c r="TVG15" s="40" t="s">
        <v>76</v>
      </c>
      <c r="TVH15" s="40" t="s">
        <v>76</v>
      </c>
      <c r="TVI15" s="40" t="s">
        <v>76</v>
      </c>
      <c r="TVJ15" s="40" t="s">
        <v>76</v>
      </c>
      <c r="TVK15" s="40" t="s">
        <v>76</v>
      </c>
      <c r="TVL15" s="40" t="s">
        <v>76</v>
      </c>
      <c r="TVM15" s="40" t="s">
        <v>76</v>
      </c>
      <c r="TVN15" s="40" t="s">
        <v>76</v>
      </c>
      <c r="TVO15" s="40" t="s">
        <v>76</v>
      </c>
      <c r="TVP15" s="40" t="s">
        <v>76</v>
      </c>
      <c r="TVQ15" s="40" t="s">
        <v>76</v>
      </c>
      <c r="TVR15" s="40" t="s">
        <v>76</v>
      </c>
      <c r="TVS15" s="40" t="s">
        <v>76</v>
      </c>
      <c r="TVT15" s="40" t="s">
        <v>76</v>
      </c>
      <c r="TVU15" s="40" t="s">
        <v>76</v>
      </c>
      <c r="TVV15" s="40" t="s">
        <v>76</v>
      </c>
      <c r="TVW15" s="40" t="s">
        <v>76</v>
      </c>
      <c r="TVX15" s="40" t="s">
        <v>76</v>
      </c>
      <c r="TVY15" s="40" t="s">
        <v>76</v>
      </c>
      <c r="TVZ15" s="40" t="s">
        <v>76</v>
      </c>
      <c r="TWA15" s="40" t="s">
        <v>76</v>
      </c>
      <c r="TWB15" s="40" t="s">
        <v>76</v>
      </c>
      <c r="TWC15" s="40" t="s">
        <v>76</v>
      </c>
      <c r="TWD15" s="40" t="s">
        <v>76</v>
      </c>
      <c r="TWE15" s="40" t="s">
        <v>76</v>
      </c>
      <c r="TWF15" s="40" t="s">
        <v>76</v>
      </c>
      <c r="TWG15" s="40" t="s">
        <v>76</v>
      </c>
      <c r="TWH15" s="40" t="s">
        <v>76</v>
      </c>
      <c r="TWI15" s="40" t="s">
        <v>76</v>
      </c>
      <c r="TWJ15" s="40" t="s">
        <v>76</v>
      </c>
      <c r="TWK15" s="40" t="s">
        <v>76</v>
      </c>
      <c r="TWL15" s="40" t="s">
        <v>76</v>
      </c>
      <c r="TWM15" s="40" t="s">
        <v>76</v>
      </c>
      <c r="TWN15" s="40" t="s">
        <v>76</v>
      </c>
      <c r="TWO15" s="40" t="s">
        <v>76</v>
      </c>
      <c r="TWP15" s="40" t="s">
        <v>76</v>
      </c>
      <c r="TWQ15" s="40" t="s">
        <v>76</v>
      </c>
      <c r="TWR15" s="40" t="s">
        <v>76</v>
      </c>
      <c r="TWS15" s="40" t="s">
        <v>76</v>
      </c>
      <c r="TWT15" s="40" t="s">
        <v>76</v>
      </c>
      <c r="TWU15" s="40" t="s">
        <v>76</v>
      </c>
      <c r="TWV15" s="40" t="s">
        <v>76</v>
      </c>
      <c r="TWW15" s="40" t="s">
        <v>76</v>
      </c>
      <c r="TWX15" s="40" t="s">
        <v>76</v>
      </c>
      <c r="TWY15" s="40" t="s">
        <v>76</v>
      </c>
      <c r="TWZ15" s="40" t="s">
        <v>76</v>
      </c>
      <c r="TXA15" s="40" t="s">
        <v>76</v>
      </c>
      <c r="TXB15" s="40" t="s">
        <v>76</v>
      </c>
      <c r="TXC15" s="40" t="s">
        <v>76</v>
      </c>
      <c r="TXD15" s="40" t="s">
        <v>76</v>
      </c>
      <c r="TXE15" s="40" t="s">
        <v>76</v>
      </c>
      <c r="TXF15" s="40" t="s">
        <v>76</v>
      </c>
      <c r="TXG15" s="40" t="s">
        <v>76</v>
      </c>
      <c r="TXH15" s="40" t="s">
        <v>76</v>
      </c>
      <c r="TXI15" s="40" t="s">
        <v>76</v>
      </c>
      <c r="TXJ15" s="40" t="s">
        <v>76</v>
      </c>
      <c r="TXK15" s="40" t="s">
        <v>76</v>
      </c>
      <c r="TXL15" s="40" t="s">
        <v>76</v>
      </c>
      <c r="TXM15" s="40" t="s">
        <v>76</v>
      </c>
      <c r="TXN15" s="40" t="s">
        <v>76</v>
      </c>
      <c r="TXO15" s="40" t="s">
        <v>76</v>
      </c>
      <c r="TXP15" s="40" t="s">
        <v>76</v>
      </c>
      <c r="TXQ15" s="40" t="s">
        <v>76</v>
      </c>
      <c r="TXR15" s="40" t="s">
        <v>76</v>
      </c>
      <c r="TXS15" s="40" t="s">
        <v>76</v>
      </c>
      <c r="TXT15" s="40" t="s">
        <v>76</v>
      </c>
      <c r="TXU15" s="40" t="s">
        <v>76</v>
      </c>
      <c r="TXV15" s="40" t="s">
        <v>76</v>
      </c>
      <c r="TXW15" s="40" t="s">
        <v>76</v>
      </c>
      <c r="TXX15" s="40" t="s">
        <v>76</v>
      </c>
      <c r="TXY15" s="40" t="s">
        <v>76</v>
      </c>
      <c r="TXZ15" s="40" t="s">
        <v>76</v>
      </c>
      <c r="TYA15" s="40" t="s">
        <v>76</v>
      </c>
      <c r="TYB15" s="40" t="s">
        <v>76</v>
      </c>
      <c r="TYC15" s="40" t="s">
        <v>76</v>
      </c>
      <c r="TYD15" s="40" t="s">
        <v>76</v>
      </c>
      <c r="TYE15" s="40" t="s">
        <v>76</v>
      </c>
      <c r="TYF15" s="40" t="s">
        <v>76</v>
      </c>
      <c r="TYG15" s="40" t="s">
        <v>76</v>
      </c>
      <c r="TYH15" s="40" t="s">
        <v>76</v>
      </c>
      <c r="TYI15" s="40" t="s">
        <v>76</v>
      </c>
      <c r="TYJ15" s="40" t="s">
        <v>76</v>
      </c>
      <c r="TYK15" s="40" t="s">
        <v>76</v>
      </c>
      <c r="TYL15" s="40" t="s">
        <v>76</v>
      </c>
      <c r="TYM15" s="40" t="s">
        <v>76</v>
      </c>
      <c r="TYN15" s="40" t="s">
        <v>76</v>
      </c>
      <c r="TYO15" s="40" t="s">
        <v>76</v>
      </c>
      <c r="TYP15" s="40" t="s">
        <v>76</v>
      </c>
      <c r="TYQ15" s="40" t="s">
        <v>76</v>
      </c>
      <c r="TYR15" s="40" t="s">
        <v>76</v>
      </c>
      <c r="TYS15" s="40" t="s">
        <v>76</v>
      </c>
      <c r="TYT15" s="40" t="s">
        <v>76</v>
      </c>
      <c r="TYU15" s="40" t="s">
        <v>76</v>
      </c>
      <c r="TYV15" s="40" t="s">
        <v>76</v>
      </c>
      <c r="TYW15" s="40" t="s">
        <v>76</v>
      </c>
      <c r="TYX15" s="40" t="s">
        <v>76</v>
      </c>
      <c r="TYY15" s="40" t="s">
        <v>76</v>
      </c>
      <c r="TYZ15" s="40" t="s">
        <v>76</v>
      </c>
      <c r="TZA15" s="40" t="s">
        <v>76</v>
      </c>
      <c r="TZB15" s="40" t="s">
        <v>76</v>
      </c>
      <c r="TZC15" s="40" t="s">
        <v>76</v>
      </c>
      <c r="TZD15" s="40" t="s">
        <v>76</v>
      </c>
      <c r="TZE15" s="40" t="s">
        <v>76</v>
      </c>
      <c r="TZF15" s="40" t="s">
        <v>76</v>
      </c>
      <c r="TZG15" s="40" t="s">
        <v>76</v>
      </c>
      <c r="TZH15" s="40" t="s">
        <v>76</v>
      </c>
      <c r="TZI15" s="40" t="s">
        <v>76</v>
      </c>
      <c r="TZJ15" s="40" t="s">
        <v>76</v>
      </c>
      <c r="TZK15" s="40" t="s">
        <v>76</v>
      </c>
      <c r="TZL15" s="40" t="s">
        <v>76</v>
      </c>
      <c r="TZM15" s="40" t="s">
        <v>76</v>
      </c>
      <c r="TZN15" s="40" t="s">
        <v>76</v>
      </c>
      <c r="TZO15" s="40" t="s">
        <v>76</v>
      </c>
      <c r="TZP15" s="40" t="s">
        <v>76</v>
      </c>
      <c r="TZQ15" s="40" t="s">
        <v>76</v>
      </c>
      <c r="TZR15" s="40" t="s">
        <v>76</v>
      </c>
      <c r="TZS15" s="40" t="s">
        <v>76</v>
      </c>
      <c r="TZT15" s="40" t="s">
        <v>76</v>
      </c>
      <c r="TZU15" s="40" t="s">
        <v>76</v>
      </c>
      <c r="TZV15" s="40" t="s">
        <v>76</v>
      </c>
      <c r="TZW15" s="40" t="s">
        <v>76</v>
      </c>
      <c r="TZX15" s="40" t="s">
        <v>76</v>
      </c>
      <c r="TZY15" s="40" t="s">
        <v>76</v>
      </c>
      <c r="TZZ15" s="40" t="s">
        <v>76</v>
      </c>
      <c r="UAA15" s="40" t="s">
        <v>76</v>
      </c>
      <c r="UAB15" s="40" t="s">
        <v>76</v>
      </c>
      <c r="UAC15" s="40" t="s">
        <v>76</v>
      </c>
      <c r="UAD15" s="40" t="s">
        <v>76</v>
      </c>
      <c r="UAE15" s="40" t="s">
        <v>76</v>
      </c>
      <c r="UAF15" s="40" t="s">
        <v>76</v>
      </c>
      <c r="UAG15" s="40" t="s">
        <v>76</v>
      </c>
      <c r="UAH15" s="40" t="s">
        <v>76</v>
      </c>
      <c r="UAI15" s="40" t="s">
        <v>76</v>
      </c>
      <c r="UAJ15" s="40" t="s">
        <v>76</v>
      </c>
      <c r="UAK15" s="40" t="s">
        <v>76</v>
      </c>
      <c r="UAL15" s="40" t="s">
        <v>76</v>
      </c>
      <c r="UAM15" s="40" t="s">
        <v>76</v>
      </c>
      <c r="UAN15" s="40" t="s">
        <v>76</v>
      </c>
      <c r="UAO15" s="40" t="s">
        <v>76</v>
      </c>
      <c r="UAP15" s="40" t="s">
        <v>76</v>
      </c>
      <c r="UAQ15" s="40" t="s">
        <v>76</v>
      </c>
      <c r="UAR15" s="40" t="s">
        <v>76</v>
      </c>
      <c r="UAS15" s="40" t="s">
        <v>76</v>
      </c>
      <c r="UAT15" s="40" t="s">
        <v>76</v>
      </c>
      <c r="UAU15" s="40" t="s">
        <v>76</v>
      </c>
      <c r="UAV15" s="40" t="s">
        <v>76</v>
      </c>
      <c r="UAW15" s="40" t="s">
        <v>76</v>
      </c>
      <c r="UAX15" s="40" t="s">
        <v>76</v>
      </c>
      <c r="UAY15" s="40" t="s">
        <v>76</v>
      </c>
      <c r="UAZ15" s="40" t="s">
        <v>76</v>
      </c>
      <c r="UBA15" s="40" t="s">
        <v>76</v>
      </c>
      <c r="UBB15" s="40" t="s">
        <v>76</v>
      </c>
      <c r="UBC15" s="40" t="s">
        <v>76</v>
      </c>
      <c r="UBD15" s="40" t="s">
        <v>76</v>
      </c>
      <c r="UBE15" s="40" t="s">
        <v>76</v>
      </c>
      <c r="UBF15" s="40" t="s">
        <v>76</v>
      </c>
      <c r="UBG15" s="40" t="s">
        <v>76</v>
      </c>
      <c r="UBH15" s="40" t="s">
        <v>76</v>
      </c>
      <c r="UBI15" s="40" t="s">
        <v>76</v>
      </c>
      <c r="UBJ15" s="40" t="s">
        <v>76</v>
      </c>
      <c r="UBK15" s="40" t="s">
        <v>76</v>
      </c>
      <c r="UBL15" s="40" t="s">
        <v>76</v>
      </c>
      <c r="UBM15" s="40" t="s">
        <v>76</v>
      </c>
      <c r="UBN15" s="40" t="s">
        <v>76</v>
      </c>
      <c r="UBO15" s="40" t="s">
        <v>76</v>
      </c>
      <c r="UBP15" s="40" t="s">
        <v>76</v>
      </c>
      <c r="UBQ15" s="40" t="s">
        <v>76</v>
      </c>
      <c r="UBR15" s="40" t="s">
        <v>76</v>
      </c>
      <c r="UBS15" s="40" t="s">
        <v>76</v>
      </c>
      <c r="UBT15" s="40" t="s">
        <v>76</v>
      </c>
      <c r="UBU15" s="40" t="s">
        <v>76</v>
      </c>
      <c r="UBV15" s="40" t="s">
        <v>76</v>
      </c>
      <c r="UBW15" s="40" t="s">
        <v>76</v>
      </c>
      <c r="UBX15" s="40" t="s">
        <v>76</v>
      </c>
      <c r="UBY15" s="40" t="s">
        <v>76</v>
      </c>
      <c r="UBZ15" s="40" t="s">
        <v>76</v>
      </c>
      <c r="UCA15" s="40" t="s">
        <v>76</v>
      </c>
      <c r="UCB15" s="40" t="s">
        <v>76</v>
      </c>
      <c r="UCC15" s="40" t="s">
        <v>76</v>
      </c>
      <c r="UCD15" s="40" t="s">
        <v>76</v>
      </c>
      <c r="UCE15" s="40" t="s">
        <v>76</v>
      </c>
      <c r="UCF15" s="40" t="s">
        <v>76</v>
      </c>
      <c r="UCG15" s="40" t="s">
        <v>76</v>
      </c>
      <c r="UCH15" s="40" t="s">
        <v>76</v>
      </c>
      <c r="UCI15" s="40" t="s">
        <v>76</v>
      </c>
      <c r="UCJ15" s="40" t="s">
        <v>76</v>
      </c>
      <c r="UCK15" s="40" t="s">
        <v>76</v>
      </c>
      <c r="UCL15" s="40" t="s">
        <v>76</v>
      </c>
      <c r="UCM15" s="40" t="s">
        <v>76</v>
      </c>
      <c r="UCN15" s="40" t="s">
        <v>76</v>
      </c>
      <c r="UCO15" s="40" t="s">
        <v>76</v>
      </c>
      <c r="UCP15" s="40" t="s">
        <v>76</v>
      </c>
      <c r="UCQ15" s="40" t="s">
        <v>76</v>
      </c>
      <c r="UCR15" s="40" t="s">
        <v>76</v>
      </c>
      <c r="UCS15" s="40" t="s">
        <v>76</v>
      </c>
      <c r="UCT15" s="40" t="s">
        <v>76</v>
      </c>
      <c r="UCU15" s="40" t="s">
        <v>76</v>
      </c>
      <c r="UCV15" s="40" t="s">
        <v>76</v>
      </c>
      <c r="UCW15" s="40" t="s">
        <v>76</v>
      </c>
      <c r="UCX15" s="40" t="s">
        <v>76</v>
      </c>
      <c r="UCY15" s="40" t="s">
        <v>76</v>
      </c>
      <c r="UCZ15" s="40" t="s">
        <v>76</v>
      </c>
      <c r="UDA15" s="40" t="s">
        <v>76</v>
      </c>
      <c r="UDB15" s="40" t="s">
        <v>76</v>
      </c>
      <c r="UDC15" s="40" t="s">
        <v>76</v>
      </c>
      <c r="UDD15" s="40" t="s">
        <v>76</v>
      </c>
      <c r="UDE15" s="40" t="s">
        <v>76</v>
      </c>
      <c r="UDF15" s="40" t="s">
        <v>76</v>
      </c>
      <c r="UDG15" s="40" t="s">
        <v>76</v>
      </c>
      <c r="UDH15" s="40" t="s">
        <v>76</v>
      </c>
      <c r="UDI15" s="40" t="s">
        <v>76</v>
      </c>
      <c r="UDJ15" s="40" t="s">
        <v>76</v>
      </c>
      <c r="UDK15" s="40" t="s">
        <v>76</v>
      </c>
      <c r="UDL15" s="40" t="s">
        <v>76</v>
      </c>
      <c r="UDM15" s="40" t="s">
        <v>76</v>
      </c>
      <c r="UDN15" s="40" t="s">
        <v>76</v>
      </c>
      <c r="UDO15" s="40" t="s">
        <v>76</v>
      </c>
      <c r="UDP15" s="40" t="s">
        <v>76</v>
      </c>
      <c r="UDQ15" s="40" t="s">
        <v>76</v>
      </c>
      <c r="UDR15" s="40" t="s">
        <v>76</v>
      </c>
      <c r="UDS15" s="40" t="s">
        <v>76</v>
      </c>
      <c r="UDT15" s="40" t="s">
        <v>76</v>
      </c>
      <c r="UDU15" s="40" t="s">
        <v>76</v>
      </c>
      <c r="UDV15" s="40" t="s">
        <v>76</v>
      </c>
      <c r="UDW15" s="40" t="s">
        <v>76</v>
      </c>
      <c r="UDX15" s="40" t="s">
        <v>76</v>
      </c>
      <c r="UDY15" s="40" t="s">
        <v>76</v>
      </c>
      <c r="UDZ15" s="40" t="s">
        <v>76</v>
      </c>
      <c r="UEA15" s="40" t="s">
        <v>76</v>
      </c>
      <c r="UEB15" s="40" t="s">
        <v>76</v>
      </c>
      <c r="UEC15" s="40" t="s">
        <v>76</v>
      </c>
      <c r="UED15" s="40" t="s">
        <v>76</v>
      </c>
      <c r="UEE15" s="40" t="s">
        <v>76</v>
      </c>
      <c r="UEF15" s="40" t="s">
        <v>76</v>
      </c>
      <c r="UEG15" s="40" t="s">
        <v>76</v>
      </c>
      <c r="UEH15" s="40" t="s">
        <v>76</v>
      </c>
      <c r="UEI15" s="40" t="s">
        <v>76</v>
      </c>
      <c r="UEJ15" s="40" t="s">
        <v>76</v>
      </c>
      <c r="UEK15" s="40" t="s">
        <v>76</v>
      </c>
      <c r="UEL15" s="40" t="s">
        <v>76</v>
      </c>
      <c r="UEM15" s="40" t="s">
        <v>76</v>
      </c>
      <c r="UEN15" s="40" t="s">
        <v>76</v>
      </c>
      <c r="UEO15" s="40" t="s">
        <v>76</v>
      </c>
      <c r="UEP15" s="40" t="s">
        <v>76</v>
      </c>
      <c r="UEQ15" s="40" t="s">
        <v>76</v>
      </c>
      <c r="UER15" s="40" t="s">
        <v>76</v>
      </c>
      <c r="UES15" s="40" t="s">
        <v>76</v>
      </c>
      <c r="UET15" s="40" t="s">
        <v>76</v>
      </c>
      <c r="UEU15" s="40" t="s">
        <v>76</v>
      </c>
      <c r="UEV15" s="40" t="s">
        <v>76</v>
      </c>
      <c r="UEW15" s="40" t="s">
        <v>76</v>
      </c>
      <c r="UEX15" s="40" t="s">
        <v>76</v>
      </c>
      <c r="UEY15" s="40" t="s">
        <v>76</v>
      </c>
      <c r="UEZ15" s="40" t="s">
        <v>76</v>
      </c>
      <c r="UFA15" s="40" t="s">
        <v>76</v>
      </c>
      <c r="UFB15" s="40" t="s">
        <v>76</v>
      </c>
      <c r="UFC15" s="40" t="s">
        <v>76</v>
      </c>
      <c r="UFD15" s="40" t="s">
        <v>76</v>
      </c>
      <c r="UFE15" s="40" t="s">
        <v>76</v>
      </c>
      <c r="UFF15" s="40" t="s">
        <v>76</v>
      </c>
      <c r="UFG15" s="40" t="s">
        <v>76</v>
      </c>
      <c r="UFH15" s="40" t="s">
        <v>76</v>
      </c>
      <c r="UFI15" s="40" t="s">
        <v>76</v>
      </c>
      <c r="UFJ15" s="40" t="s">
        <v>76</v>
      </c>
      <c r="UFK15" s="40" t="s">
        <v>76</v>
      </c>
      <c r="UFL15" s="40" t="s">
        <v>76</v>
      </c>
      <c r="UFM15" s="40" t="s">
        <v>76</v>
      </c>
      <c r="UFN15" s="40" t="s">
        <v>76</v>
      </c>
      <c r="UFO15" s="40" t="s">
        <v>76</v>
      </c>
      <c r="UFP15" s="40" t="s">
        <v>76</v>
      </c>
      <c r="UFQ15" s="40" t="s">
        <v>76</v>
      </c>
      <c r="UFR15" s="40" t="s">
        <v>76</v>
      </c>
      <c r="UFS15" s="40" t="s">
        <v>76</v>
      </c>
      <c r="UFT15" s="40" t="s">
        <v>76</v>
      </c>
      <c r="UFU15" s="40" t="s">
        <v>76</v>
      </c>
      <c r="UFV15" s="40" t="s">
        <v>76</v>
      </c>
      <c r="UFW15" s="40" t="s">
        <v>76</v>
      </c>
      <c r="UFX15" s="40" t="s">
        <v>76</v>
      </c>
      <c r="UFY15" s="40" t="s">
        <v>76</v>
      </c>
      <c r="UFZ15" s="40" t="s">
        <v>76</v>
      </c>
      <c r="UGA15" s="40" t="s">
        <v>76</v>
      </c>
      <c r="UGB15" s="40" t="s">
        <v>76</v>
      </c>
      <c r="UGC15" s="40" t="s">
        <v>76</v>
      </c>
      <c r="UGD15" s="40" t="s">
        <v>76</v>
      </c>
      <c r="UGE15" s="40" t="s">
        <v>76</v>
      </c>
      <c r="UGF15" s="40" t="s">
        <v>76</v>
      </c>
      <c r="UGG15" s="40" t="s">
        <v>76</v>
      </c>
      <c r="UGH15" s="40" t="s">
        <v>76</v>
      </c>
      <c r="UGI15" s="40" t="s">
        <v>76</v>
      </c>
      <c r="UGJ15" s="40" t="s">
        <v>76</v>
      </c>
      <c r="UGK15" s="40" t="s">
        <v>76</v>
      </c>
      <c r="UGL15" s="40" t="s">
        <v>76</v>
      </c>
      <c r="UGM15" s="40" t="s">
        <v>76</v>
      </c>
      <c r="UGN15" s="40" t="s">
        <v>76</v>
      </c>
      <c r="UGO15" s="40" t="s">
        <v>76</v>
      </c>
      <c r="UGP15" s="40" t="s">
        <v>76</v>
      </c>
      <c r="UGQ15" s="40" t="s">
        <v>76</v>
      </c>
      <c r="UGR15" s="40" t="s">
        <v>76</v>
      </c>
      <c r="UGS15" s="40" t="s">
        <v>76</v>
      </c>
      <c r="UGT15" s="40" t="s">
        <v>76</v>
      </c>
      <c r="UGU15" s="40" t="s">
        <v>76</v>
      </c>
      <c r="UGV15" s="40" t="s">
        <v>76</v>
      </c>
      <c r="UGW15" s="40" t="s">
        <v>76</v>
      </c>
      <c r="UGX15" s="40" t="s">
        <v>76</v>
      </c>
      <c r="UGY15" s="40" t="s">
        <v>76</v>
      </c>
      <c r="UGZ15" s="40" t="s">
        <v>76</v>
      </c>
      <c r="UHA15" s="40" t="s">
        <v>76</v>
      </c>
      <c r="UHB15" s="40" t="s">
        <v>76</v>
      </c>
      <c r="UHC15" s="40" t="s">
        <v>76</v>
      </c>
      <c r="UHD15" s="40" t="s">
        <v>76</v>
      </c>
      <c r="UHE15" s="40" t="s">
        <v>76</v>
      </c>
      <c r="UHF15" s="40" t="s">
        <v>76</v>
      </c>
      <c r="UHG15" s="40" t="s">
        <v>76</v>
      </c>
      <c r="UHH15" s="40" t="s">
        <v>76</v>
      </c>
      <c r="UHI15" s="40" t="s">
        <v>76</v>
      </c>
      <c r="UHJ15" s="40" t="s">
        <v>76</v>
      </c>
      <c r="UHK15" s="40" t="s">
        <v>76</v>
      </c>
      <c r="UHL15" s="40" t="s">
        <v>76</v>
      </c>
      <c r="UHM15" s="40" t="s">
        <v>76</v>
      </c>
      <c r="UHN15" s="40" t="s">
        <v>76</v>
      </c>
      <c r="UHO15" s="40" t="s">
        <v>76</v>
      </c>
      <c r="UHP15" s="40" t="s">
        <v>76</v>
      </c>
      <c r="UHQ15" s="40" t="s">
        <v>76</v>
      </c>
      <c r="UHR15" s="40" t="s">
        <v>76</v>
      </c>
      <c r="UHS15" s="40" t="s">
        <v>76</v>
      </c>
      <c r="UHT15" s="40" t="s">
        <v>76</v>
      </c>
      <c r="UHU15" s="40" t="s">
        <v>76</v>
      </c>
      <c r="UHV15" s="40" t="s">
        <v>76</v>
      </c>
      <c r="UHW15" s="40" t="s">
        <v>76</v>
      </c>
      <c r="UHX15" s="40" t="s">
        <v>76</v>
      </c>
      <c r="UHY15" s="40" t="s">
        <v>76</v>
      </c>
      <c r="UHZ15" s="40" t="s">
        <v>76</v>
      </c>
      <c r="UIA15" s="40" t="s">
        <v>76</v>
      </c>
      <c r="UIB15" s="40" t="s">
        <v>76</v>
      </c>
      <c r="UIC15" s="40" t="s">
        <v>76</v>
      </c>
      <c r="UID15" s="40" t="s">
        <v>76</v>
      </c>
      <c r="UIE15" s="40" t="s">
        <v>76</v>
      </c>
      <c r="UIF15" s="40" t="s">
        <v>76</v>
      </c>
      <c r="UIG15" s="40" t="s">
        <v>76</v>
      </c>
      <c r="UIH15" s="40" t="s">
        <v>76</v>
      </c>
      <c r="UII15" s="40" t="s">
        <v>76</v>
      </c>
      <c r="UIJ15" s="40" t="s">
        <v>76</v>
      </c>
      <c r="UIK15" s="40" t="s">
        <v>76</v>
      </c>
      <c r="UIL15" s="40" t="s">
        <v>76</v>
      </c>
      <c r="UIM15" s="40" t="s">
        <v>76</v>
      </c>
      <c r="UIN15" s="40" t="s">
        <v>76</v>
      </c>
      <c r="UIO15" s="40" t="s">
        <v>76</v>
      </c>
      <c r="UIP15" s="40" t="s">
        <v>76</v>
      </c>
      <c r="UIQ15" s="40" t="s">
        <v>76</v>
      </c>
      <c r="UIR15" s="40" t="s">
        <v>76</v>
      </c>
      <c r="UIS15" s="40" t="s">
        <v>76</v>
      </c>
      <c r="UIT15" s="40" t="s">
        <v>76</v>
      </c>
      <c r="UIU15" s="40" t="s">
        <v>76</v>
      </c>
      <c r="UIV15" s="40" t="s">
        <v>76</v>
      </c>
      <c r="UIW15" s="40" t="s">
        <v>76</v>
      </c>
      <c r="UIX15" s="40" t="s">
        <v>76</v>
      </c>
      <c r="UIY15" s="40" t="s">
        <v>76</v>
      </c>
      <c r="UIZ15" s="40" t="s">
        <v>76</v>
      </c>
      <c r="UJA15" s="40" t="s">
        <v>76</v>
      </c>
      <c r="UJB15" s="40" t="s">
        <v>76</v>
      </c>
      <c r="UJC15" s="40" t="s">
        <v>76</v>
      </c>
      <c r="UJD15" s="40" t="s">
        <v>76</v>
      </c>
      <c r="UJE15" s="40" t="s">
        <v>76</v>
      </c>
      <c r="UJF15" s="40" t="s">
        <v>76</v>
      </c>
      <c r="UJG15" s="40" t="s">
        <v>76</v>
      </c>
      <c r="UJH15" s="40" t="s">
        <v>76</v>
      </c>
      <c r="UJI15" s="40" t="s">
        <v>76</v>
      </c>
      <c r="UJJ15" s="40" t="s">
        <v>76</v>
      </c>
      <c r="UJK15" s="40" t="s">
        <v>76</v>
      </c>
      <c r="UJL15" s="40" t="s">
        <v>76</v>
      </c>
      <c r="UJM15" s="40" t="s">
        <v>76</v>
      </c>
      <c r="UJN15" s="40" t="s">
        <v>76</v>
      </c>
      <c r="UJO15" s="40" t="s">
        <v>76</v>
      </c>
      <c r="UJP15" s="40" t="s">
        <v>76</v>
      </c>
      <c r="UJQ15" s="40" t="s">
        <v>76</v>
      </c>
      <c r="UJR15" s="40" t="s">
        <v>76</v>
      </c>
      <c r="UJS15" s="40" t="s">
        <v>76</v>
      </c>
      <c r="UJT15" s="40" t="s">
        <v>76</v>
      </c>
      <c r="UJU15" s="40" t="s">
        <v>76</v>
      </c>
      <c r="UJV15" s="40" t="s">
        <v>76</v>
      </c>
      <c r="UJW15" s="40" t="s">
        <v>76</v>
      </c>
      <c r="UJX15" s="40" t="s">
        <v>76</v>
      </c>
      <c r="UJY15" s="40" t="s">
        <v>76</v>
      </c>
      <c r="UJZ15" s="40" t="s">
        <v>76</v>
      </c>
      <c r="UKA15" s="40" t="s">
        <v>76</v>
      </c>
      <c r="UKB15" s="40" t="s">
        <v>76</v>
      </c>
      <c r="UKC15" s="40" t="s">
        <v>76</v>
      </c>
      <c r="UKD15" s="40" t="s">
        <v>76</v>
      </c>
      <c r="UKE15" s="40" t="s">
        <v>76</v>
      </c>
      <c r="UKF15" s="40" t="s">
        <v>76</v>
      </c>
      <c r="UKG15" s="40" t="s">
        <v>76</v>
      </c>
      <c r="UKH15" s="40" t="s">
        <v>76</v>
      </c>
      <c r="UKI15" s="40" t="s">
        <v>76</v>
      </c>
      <c r="UKJ15" s="40" t="s">
        <v>76</v>
      </c>
      <c r="UKK15" s="40" t="s">
        <v>76</v>
      </c>
      <c r="UKL15" s="40" t="s">
        <v>76</v>
      </c>
      <c r="UKM15" s="40" t="s">
        <v>76</v>
      </c>
      <c r="UKN15" s="40" t="s">
        <v>76</v>
      </c>
      <c r="UKO15" s="40" t="s">
        <v>76</v>
      </c>
      <c r="UKP15" s="40" t="s">
        <v>76</v>
      </c>
      <c r="UKQ15" s="40" t="s">
        <v>76</v>
      </c>
      <c r="UKR15" s="40" t="s">
        <v>76</v>
      </c>
      <c r="UKS15" s="40" t="s">
        <v>76</v>
      </c>
      <c r="UKT15" s="40" t="s">
        <v>76</v>
      </c>
      <c r="UKU15" s="40" t="s">
        <v>76</v>
      </c>
      <c r="UKV15" s="40" t="s">
        <v>76</v>
      </c>
      <c r="UKW15" s="40" t="s">
        <v>76</v>
      </c>
      <c r="UKX15" s="40" t="s">
        <v>76</v>
      </c>
      <c r="UKY15" s="40" t="s">
        <v>76</v>
      </c>
      <c r="UKZ15" s="40" t="s">
        <v>76</v>
      </c>
      <c r="ULA15" s="40" t="s">
        <v>76</v>
      </c>
      <c r="ULB15" s="40" t="s">
        <v>76</v>
      </c>
      <c r="ULC15" s="40" t="s">
        <v>76</v>
      </c>
      <c r="ULD15" s="40" t="s">
        <v>76</v>
      </c>
      <c r="ULE15" s="40" t="s">
        <v>76</v>
      </c>
      <c r="ULF15" s="40" t="s">
        <v>76</v>
      </c>
      <c r="ULG15" s="40" t="s">
        <v>76</v>
      </c>
      <c r="ULH15" s="40" t="s">
        <v>76</v>
      </c>
      <c r="ULI15" s="40" t="s">
        <v>76</v>
      </c>
      <c r="ULJ15" s="40" t="s">
        <v>76</v>
      </c>
      <c r="ULK15" s="40" t="s">
        <v>76</v>
      </c>
      <c r="ULL15" s="40" t="s">
        <v>76</v>
      </c>
      <c r="ULM15" s="40" t="s">
        <v>76</v>
      </c>
      <c r="ULN15" s="40" t="s">
        <v>76</v>
      </c>
      <c r="ULO15" s="40" t="s">
        <v>76</v>
      </c>
      <c r="ULP15" s="40" t="s">
        <v>76</v>
      </c>
      <c r="ULQ15" s="40" t="s">
        <v>76</v>
      </c>
      <c r="ULR15" s="40" t="s">
        <v>76</v>
      </c>
      <c r="ULS15" s="40" t="s">
        <v>76</v>
      </c>
      <c r="ULT15" s="40" t="s">
        <v>76</v>
      </c>
      <c r="ULU15" s="40" t="s">
        <v>76</v>
      </c>
      <c r="ULV15" s="40" t="s">
        <v>76</v>
      </c>
      <c r="ULW15" s="40" t="s">
        <v>76</v>
      </c>
      <c r="ULX15" s="40" t="s">
        <v>76</v>
      </c>
      <c r="ULY15" s="40" t="s">
        <v>76</v>
      </c>
      <c r="ULZ15" s="40" t="s">
        <v>76</v>
      </c>
      <c r="UMA15" s="40" t="s">
        <v>76</v>
      </c>
      <c r="UMB15" s="40" t="s">
        <v>76</v>
      </c>
      <c r="UMC15" s="40" t="s">
        <v>76</v>
      </c>
      <c r="UMD15" s="40" t="s">
        <v>76</v>
      </c>
      <c r="UME15" s="40" t="s">
        <v>76</v>
      </c>
      <c r="UMF15" s="40" t="s">
        <v>76</v>
      </c>
      <c r="UMG15" s="40" t="s">
        <v>76</v>
      </c>
      <c r="UMH15" s="40" t="s">
        <v>76</v>
      </c>
      <c r="UMI15" s="40" t="s">
        <v>76</v>
      </c>
      <c r="UMJ15" s="40" t="s">
        <v>76</v>
      </c>
      <c r="UMK15" s="40" t="s">
        <v>76</v>
      </c>
      <c r="UML15" s="40" t="s">
        <v>76</v>
      </c>
      <c r="UMM15" s="40" t="s">
        <v>76</v>
      </c>
      <c r="UMN15" s="40" t="s">
        <v>76</v>
      </c>
      <c r="UMO15" s="40" t="s">
        <v>76</v>
      </c>
      <c r="UMP15" s="40" t="s">
        <v>76</v>
      </c>
      <c r="UMQ15" s="40" t="s">
        <v>76</v>
      </c>
      <c r="UMR15" s="40" t="s">
        <v>76</v>
      </c>
      <c r="UMS15" s="40" t="s">
        <v>76</v>
      </c>
      <c r="UMT15" s="40" t="s">
        <v>76</v>
      </c>
      <c r="UMU15" s="40" t="s">
        <v>76</v>
      </c>
      <c r="UMV15" s="40" t="s">
        <v>76</v>
      </c>
      <c r="UMW15" s="40" t="s">
        <v>76</v>
      </c>
      <c r="UMX15" s="40" t="s">
        <v>76</v>
      </c>
      <c r="UMY15" s="40" t="s">
        <v>76</v>
      </c>
      <c r="UMZ15" s="40" t="s">
        <v>76</v>
      </c>
      <c r="UNA15" s="40" t="s">
        <v>76</v>
      </c>
      <c r="UNB15" s="40" t="s">
        <v>76</v>
      </c>
      <c r="UNC15" s="40" t="s">
        <v>76</v>
      </c>
      <c r="UND15" s="40" t="s">
        <v>76</v>
      </c>
      <c r="UNE15" s="40" t="s">
        <v>76</v>
      </c>
      <c r="UNF15" s="40" t="s">
        <v>76</v>
      </c>
      <c r="UNG15" s="40" t="s">
        <v>76</v>
      </c>
      <c r="UNH15" s="40" t="s">
        <v>76</v>
      </c>
      <c r="UNI15" s="40" t="s">
        <v>76</v>
      </c>
      <c r="UNJ15" s="40" t="s">
        <v>76</v>
      </c>
      <c r="UNK15" s="40" t="s">
        <v>76</v>
      </c>
      <c r="UNL15" s="40" t="s">
        <v>76</v>
      </c>
      <c r="UNM15" s="40" t="s">
        <v>76</v>
      </c>
      <c r="UNN15" s="40" t="s">
        <v>76</v>
      </c>
      <c r="UNO15" s="40" t="s">
        <v>76</v>
      </c>
      <c r="UNP15" s="40" t="s">
        <v>76</v>
      </c>
      <c r="UNQ15" s="40" t="s">
        <v>76</v>
      </c>
      <c r="UNR15" s="40" t="s">
        <v>76</v>
      </c>
      <c r="UNS15" s="40" t="s">
        <v>76</v>
      </c>
      <c r="UNT15" s="40" t="s">
        <v>76</v>
      </c>
      <c r="UNU15" s="40" t="s">
        <v>76</v>
      </c>
      <c r="UNV15" s="40" t="s">
        <v>76</v>
      </c>
      <c r="UNW15" s="40" t="s">
        <v>76</v>
      </c>
      <c r="UNX15" s="40" t="s">
        <v>76</v>
      </c>
      <c r="UNY15" s="40" t="s">
        <v>76</v>
      </c>
      <c r="UNZ15" s="40" t="s">
        <v>76</v>
      </c>
      <c r="UOA15" s="40" t="s">
        <v>76</v>
      </c>
      <c r="UOB15" s="40" t="s">
        <v>76</v>
      </c>
      <c r="UOC15" s="40" t="s">
        <v>76</v>
      </c>
      <c r="UOD15" s="40" t="s">
        <v>76</v>
      </c>
      <c r="UOE15" s="40" t="s">
        <v>76</v>
      </c>
      <c r="UOF15" s="40" t="s">
        <v>76</v>
      </c>
      <c r="UOG15" s="40" t="s">
        <v>76</v>
      </c>
      <c r="UOH15" s="40" t="s">
        <v>76</v>
      </c>
      <c r="UOI15" s="40" t="s">
        <v>76</v>
      </c>
      <c r="UOJ15" s="40" t="s">
        <v>76</v>
      </c>
      <c r="UOK15" s="40" t="s">
        <v>76</v>
      </c>
      <c r="UOL15" s="40" t="s">
        <v>76</v>
      </c>
      <c r="UOM15" s="40" t="s">
        <v>76</v>
      </c>
      <c r="UON15" s="40" t="s">
        <v>76</v>
      </c>
      <c r="UOO15" s="40" t="s">
        <v>76</v>
      </c>
      <c r="UOP15" s="40" t="s">
        <v>76</v>
      </c>
      <c r="UOQ15" s="40" t="s">
        <v>76</v>
      </c>
      <c r="UOR15" s="40" t="s">
        <v>76</v>
      </c>
      <c r="UOS15" s="40" t="s">
        <v>76</v>
      </c>
      <c r="UOT15" s="40" t="s">
        <v>76</v>
      </c>
      <c r="UOU15" s="40" t="s">
        <v>76</v>
      </c>
      <c r="UOV15" s="40" t="s">
        <v>76</v>
      </c>
      <c r="UOW15" s="40" t="s">
        <v>76</v>
      </c>
      <c r="UOX15" s="40" t="s">
        <v>76</v>
      </c>
      <c r="UOY15" s="40" t="s">
        <v>76</v>
      </c>
      <c r="UOZ15" s="40" t="s">
        <v>76</v>
      </c>
      <c r="UPA15" s="40" t="s">
        <v>76</v>
      </c>
      <c r="UPB15" s="40" t="s">
        <v>76</v>
      </c>
      <c r="UPC15" s="40" t="s">
        <v>76</v>
      </c>
      <c r="UPD15" s="40" t="s">
        <v>76</v>
      </c>
      <c r="UPE15" s="40" t="s">
        <v>76</v>
      </c>
      <c r="UPF15" s="40" t="s">
        <v>76</v>
      </c>
      <c r="UPG15" s="40" t="s">
        <v>76</v>
      </c>
      <c r="UPH15" s="40" t="s">
        <v>76</v>
      </c>
      <c r="UPI15" s="40" t="s">
        <v>76</v>
      </c>
      <c r="UPJ15" s="40" t="s">
        <v>76</v>
      </c>
      <c r="UPK15" s="40" t="s">
        <v>76</v>
      </c>
      <c r="UPL15" s="40" t="s">
        <v>76</v>
      </c>
      <c r="UPM15" s="40" t="s">
        <v>76</v>
      </c>
      <c r="UPN15" s="40" t="s">
        <v>76</v>
      </c>
      <c r="UPO15" s="40" t="s">
        <v>76</v>
      </c>
      <c r="UPP15" s="40" t="s">
        <v>76</v>
      </c>
      <c r="UPQ15" s="40" t="s">
        <v>76</v>
      </c>
      <c r="UPR15" s="40" t="s">
        <v>76</v>
      </c>
      <c r="UPS15" s="40" t="s">
        <v>76</v>
      </c>
      <c r="UPT15" s="40" t="s">
        <v>76</v>
      </c>
      <c r="UPU15" s="40" t="s">
        <v>76</v>
      </c>
      <c r="UPV15" s="40" t="s">
        <v>76</v>
      </c>
      <c r="UPW15" s="40" t="s">
        <v>76</v>
      </c>
      <c r="UPX15" s="40" t="s">
        <v>76</v>
      </c>
      <c r="UPY15" s="40" t="s">
        <v>76</v>
      </c>
      <c r="UPZ15" s="40" t="s">
        <v>76</v>
      </c>
      <c r="UQA15" s="40" t="s">
        <v>76</v>
      </c>
      <c r="UQB15" s="40" t="s">
        <v>76</v>
      </c>
      <c r="UQC15" s="40" t="s">
        <v>76</v>
      </c>
      <c r="UQD15" s="40" t="s">
        <v>76</v>
      </c>
      <c r="UQE15" s="40" t="s">
        <v>76</v>
      </c>
      <c r="UQF15" s="40" t="s">
        <v>76</v>
      </c>
      <c r="UQG15" s="40" t="s">
        <v>76</v>
      </c>
      <c r="UQH15" s="40" t="s">
        <v>76</v>
      </c>
      <c r="UQI15" s="40" t="s">
        <v>76</v>
      </c>
      <c r="UQJ15" s="40" t="s">
        <v>76</v>
      </c>
      <c r="UQK15" s="40" t="s">
        <v>76</v>
      </c>
      <c r="UQL15" s="40" t="s">
        <v>76</v>
      </c>
      <c r="UQM15" s="40" t="s">
        <v>76</v>
      </c>
      <c r="UQN15" s="40" t="s">
        <v>76</v>
      </c>
      <c r="UQO15" s="40" t="s">
        <v>76</v>
      </c>
      <c r="UQP15" s="40" t="s">
        <v>76</v>
      </c>
      <c r="UQQ15" s="40" t="s">
        <v>76</v>
      </c>
      <c r="UQR15" s="40" t="s">
        <v>76</v>
      </c>
      <c r="UQS15" s="40" t="s">
        <v>76</v>
      </c>
      <c r="UQT15" s="40" t="s">
        <v>76</v>
      </c>
      <c r="UQU15" s="40" t="s">
        <v>76</v>
      </c>
      <c r="UQV15" s="40" t="s">
        <v>76</v>
      </c>
      <c r="UQW15" s="40" t="s">
        <v>76</v>
      </c>
      <c r="UQX15" s="40" t="s">
        <v>76</v>
      </c>
      <c r="UQY15" s="40" t="s">
        <v>76</v>
      </c>
      <c r="UQZ15" s="40" t="s">
        <v>76</v>
      </c>
      <c r="URA15" s="40" t="s">
        <v>76</v>
      </c>
      <c r="URB15" s="40" t="s">
        <v>76</v>
      </c>
      <c r="URC15" s="40" t="s">
        <v>76</v>
      </c>
      <c r="URD15" s="40" t="s">
        <v>76</v>
      </c>
      <c r="URE15" s="40" t="s">
        <v>76</v>
      </c>
      <c r="URF15" s="40" t="s">
        <v>76</v>
      </c>
      <c r="URG15" s="40" t="s">
        <v>76</v>
      </c>
      <c r="URH15" s="40" t="s">
        <v>76</v>
      </c>
      <c r="URI15" s="40" t="s">
        <v>76</v>
      </c>
      <c r="URJ15" s="40" t="s">
        <v>76</v>
      </c>
      <c r="URK15" s="40" t="s">
        <v>76</v>
      </c>
      <c r="URL15" s="40" t="s">
        <v>76</v>
      </c>
      <c r="URM15" s="40" t="s">
        <v>76</v>
      </c>
      <c r="URN15" s="40" t="s">
        <v>76</v>
      </c>
      <c r="URO15" s="40" t="s">
        <v>76</v>
      </c>
      <c r="URP15" s="40" t="s">
        <v>76</v>
      </c>
      <c r="URQ15" s="40" t="s">
        <v>76</v>
      </c>
      <c r="URR15" s="40" t="s">
        <v>76</v>
      </c>
      <c r="URS15" s="40" t="s">
        <v>76</v>
      </c>
      <c r="URT15" s="40" t="s">
        <v>76</v>
      </c>
      <c r="URU15" s="40" t="s">
        <v>76</v>
      </c>
      <c r="URV15" s="40" t="s">
        <v>76</v>
      </c>
      <c r="URW15" s="40" t="s">
        <v>76</v>
      </c>
      <c r="URX15" s="40" t="s">
        <v>76</v>
      </c>
      <c r="URY15" s="40" t="s">
        <v>76</v>
      </c>
      <c r="URZ15" s="40" t="s">
        <v>76</v>
      </c>
      <c r="USA15" s="40" t="s">
        <v>76</v>
      </c>
      <c r="USB15" s="40" t="s">
        <v>76</v>
      </c>
      <c r="USC15" s="40" t="s">
        <v>76</v>
      </c>
      <c r="USD15" s="40" t="s">
        <v>76</v>
      </c>
      <c r="USE15" s="40" t="s">
        <v>76</v>
      </c>
      <c r="USF15" s="40" t="s">
        <v>76</v>
      </c>
      <c r="USG15" s="40" t="s">
        <v>76</v>
      </c>
      <c r="USH15" s="40" t="s">
        <v>76</v>
      </c>
      <c r="USI15" s="40" t="s">
        <v>76</v>
      </c>
      <c r="USJ15" s="40" t="s">
        <v>76</v>
      </c>
      <c r="USK15" s="40" t="s">
        <v>76</v>
      </c>
      <c r="USL15" s="40" t="s">
        <v>76</v>
      </c>
      <c r="USM15" s="40" t="s">
        <v>76</v>
      </c>
      <c r="USN15" s="40" t="s">
        <v>76</v>
      </c>
      <c r="USO15" s="40" t="s">
        <v>76</v>
      </c>
      <c r="USP15" s="40" t="s">
        <v>76</v>
      </c>
      <c r="USQ15" s="40" t="s">
        <v>76</v>
      </c>
      <c r="USR15" s="40" t="s">
        <v>76</v>
      </c>
      <c r="USS15" s="40" t="s">
        <v>76</v>
      </c>
      <c r="UST15" s="40" t="s">
        <v>76</v>
      </c>
      <c r="USU15" s="40" t="s">
        <v>76</v>
      </c>
      <c r="USV15" s="40" t="s">
        <v>76</v>
      </c>
      <c r="USW15" s="40" t="s">
        <v>76</v>
      </c>
      <c r="USX15" s="40" t="s">
        <v>76</v>
      </c>
      <c r="USY15" s="40" t="s">
        <v>76</v>
      </c>
      <c r="USZ15" s="40" t="s">
        <v>76</v>
      </c>
      <c r="UTA15" s="40" t="s">
        <v>76</v>
      </c>
      <c r="UTB15" s="40" t="s">
        <v>76</v>
      </c>
      <c r="UTC15" s="40" t="s">
        <v>76</v>
      </c>
      <c r="UTD15" s="40" t="s">
        <v>76</v>
      </c>
      <c r="UTE15" s="40" t="s">
        <v>76</v>
      </c>
      <c r="UTF15" s="40" t="s">
        <v>76</v>
      </c>
      <c r="UTG15" s="40" t="s">
        <v>76</v>
      </c>
      <c r="UTH15" s="40" t="s">
        <v>76</v>
      </c>
      <c r="UTI15" s="40" t="s">
        <v>76</v>
      </c>
      <c r="UTJ15" s="40" t="s">
        <v>76</v>
      </c>
      <c r="UTK15" s="40" t="s">
        <v>76</v>
      </c>
      <c r="UTL15" s="40" t="s">
        <v>76</v>
      </c>
      <c r="UTM15" s="40" t="s">
        <v>76</v>
      </c>
      <c r="UTN15" s="40" t="s">
        <v>76</v>
      </c>
      <c r="UTO15" s="40" t="s">
        <v>76</v>
      </c>
      <c r="UTP15" s="40" t="s">
        <v>76</v>
      </c>
      <c r="UTQ15" s="40" t="s">
        <v>76</v>
      </c>
      <c r="UTR15" s="40" t="s">
        <v>76</v>
      </c>
      <c r="UTS15" s="40" t="s">
        <v>76</v>
      </c>
      <c r="UTT15" s="40" t="s">
        <v>76</v>
      </c>
      <c r="UTU15" s="40" t="s">
        <v>76</v>
      </c>
      <c r="UTV15" s="40" t="s">
        <v>76</v>
      </c>
      <c r="UTW15" s="40" t="s">
        <v>76</v>
      </c>
      <c r="UTX15" s="40" t="s">
        <v>76</v>
      </c>
      <c r="UTY15" s="40" t="s">
        <v>76</v>
      </c>
      <c r="UTZ15" s="40" t="s">
        <v>76</v>
      </c>
      <c r="UUA15" s="40" t="s">
        <v>76</v>
      </c>
      <c r="UUB15" s="40" t="s">
        <v>76</v>
      </c>
      <c r="UUC15" s="40" t="s">
        <v>76</v>
      </c>
      <c r="UUD15" s="40" t="s">
        <v>76</v>
      </c>
      <c r="UUE15" s="40" t="s">
        <v>76</v>
      </c>
      <c r="UUF15" s="40" t="s">
        <v>76</v>
      </c>
      <c r="UUG15" s="40" t="s">
        <v>76</v>
      </c>
      <c r="UUH15" s="40" t="s">
        <v>76</v>
      </c>
      <c r="UUI15" s="40" t="s">
        <v>76</v>
      </c>
      <c r="UUJ15" s="40" t="s">
        <v>76</v>
      </c>
      <c r="UUK15" s="40" t="s">
        <v>76</v>
      </c>
      <c r="UUL15" s="40" t="s">
        <v>76</v>
      </c>
      <c r="UUM15" s="40" t="s">
        <v>76</v>
      </c>
      <c r="UUN15" s="40" t="s">
        <v>76</v>
      </c>
      <c r="UUO15" s="40" t="s">
        <v>76</v>
      </c>
      <c r="UUP15" s="40" t="s">
        <v>76</v>
      </c>
      <c r="UUQ15" s="40" t="s">
        <v>76</v>
      </c>
      <c r="UUR15" s="40" t="s">
        <v>76</v>
      </c>
      <c r="UUS15" s="40" t="s">
        <v>76</v>
      </c>
      <c r="UUT15" s="40" t="s">
        <v>76</v>
      </c>
      <c r="UUU15" s="40" t="s">
        <v>76</v>
      </c>
      <c r="UUV15" s="40" t="s">
        <v>76</v>
      </c>
      <c r="UUW15" s="40" t="s">
        <v>76</v>
      </c>
      <c r="UUX15" s="40" t="s">
        <v>76</v>
      </c>
      <c r="UUY15" s="40" t="s">
        <v>76</v>
      </c>
      <c r="UUZ15" s="40" t="s">
        <v>76</v>
      </c>
      <c r="UVA15" s="40" t="s">
        <v>76</v>
      </c>
      <c r="UVB15" s="40" t="s">
        <v>76</v>
      </c>
      <c r="UVC15" s="40" t="s">
        <v>76</v>
      </c>
      <c r="UVD15" s="40" t="s">
        <v>76</v>
      </c>
      <c r="UVE15" s="40" t="s">
        <v>76</v>
      </c>
      <c r="UVF15" s="40" t="s">
        <v>76</v>
      </c>
      <c r="UVG15" s="40" t="s">
        <v>76</v>
      </c>
      <c r="UVH15" s="40" t="s">
        <v>76</v>
      </c>
      <c r="UVI15" s="40" t="s">
        <v>76</v>
      </c>
      <c r="UVJ15" s="40" t="s">
        <v>76</v>
      </c>
      <c r="UVK15" s="40" t="s">
        <v>76</v>
      </c>
      <c r="UVL15" s="40" t="s">
        <v>76</v>
      </c>
      <c r="UVM15" s="40" t="s">
        <v>76</v>
      </c>
      <c r="UVN15" s="40" t="s">
        <v>76</v>
      </c>
      <c r="UVO15" s="40" t="s">
        <v>76</v>
      </c>
      <c r="UVP15" s="40" t="s">
        <v>76</v>
      </c>
      <c r="UVQ15" s="40" t="s">
        <v>76</v>
      </c>
      <c r="UVR15" s="40" t="s">
        <v>76</v>
      </c>
      <c r="UVS15" s="40" t="s">
        <v>76</v>
      </c>
      <c r="UVT15" s="40" t="s">
        <v>76</v>
      </c>
      <c r="UVU15" s="40" t="s">
        <v>76</v>
      </c>
      <c r="UVV15" s="40" t="s">
        <v>76</v>
      </c>
      <c r="UVW15" s="40" t="s">
        <v>76</v>
      </c>
      <c r="UVX15" s="40" t="s">
        <v>76</v>
      </c>
      <c r="UVY15" s="40" t="s">
        <v>76</v>
      </c>
      <c r="UVZ15" s="40" t="s">
        <v>76</v>
      </c>
      <c r="UWA15" s="40" t="s">
        <v>76</v>
      </c>
      <c r="UWB15" s="40" t="s">
        <v>76</v>
      </c>
      <c r="UWC15" s="40" t="s">
        <v>76</v>
      </c>
      <c r="UWD15" s="40" t="s">
        <v>76</v>
      </c>
      <c r="UWE15" s="40" t="s">
        <v>76</v>
      </c>
      <c r="UWF15" s="40" t="s">
        <v>76</v>
      </c>
      <c r="UWG15" s="40" t="s">
        <v>76</v>
      </c>
      <c r="UWH15" s="40" t="s">
        <v>76</v>
      </c>
      <c r="UWI15" s="40" t="s">
        <v>76</v>
      </c>
      <c r="UWJ15" s="40" t="s">
        <v>76</v>
      </c>
      <c r="UWK15" s="40" t="s">
        <v>76</v>
      </c>
      <c r="UWL15" s="40" t="s">
        <v>76</v>
      </c>
      <c r="UWM15" s="40" t="s">
        <v>76</v>
      </c>
      <c r="UWN15" s="40" t="s">
        <v>76</v>
      </c>
      <c r="UWO15" s="40" t="s">
        <v>76</v>
      </c>
      <c r="UWP15" s="40" t="s">
        <v>76</v>
      </c>
      <c r="UWQ15" s="40" t="s">
        <v>76</v>
      </c>
      <c r="UWR15" s="40" t="s">
        <v>76</v>
      </c>
      <c r="UWS15" s="40" t="s">
        <v>76</v>
      </c>
      <c r="UWT15" s="40" t="s">
        <v>76</v>
      </c>
      <c r="UWU15" s="40" t="s">
        <v>76</v>
      </c>
      <c r="UWV15" s="40" t="s">
        <v>76</v>
      </c>
      <c r="UWW15" s="40" t="s">
        <v>76</v>
      </c>
      <c r="UWX15" s="40" t="s">
        <v>76</v>
      </c>
      <c r="UWY15" s="40" t="s">
        <v>76</v>
      </c>
      <c r="UWZ15" s="40" t="s">
        <v>76</v>
      </c>
      <c r="UXA15" s="40" t="s">
        <v>76</v>
      </c>
      <c r="UXB15" s="40" t="s">
        <v>76</v>
      </c>
      <c r="UXC15" s="40" t="s">
        <v>76</v>
      </c>
      <c r="UXD15" s="40" t="s">
        <v>76</v>
      </c>
      <c r="UXE15" s="40" t="s">
        <v>76</v>
      </c>
      <c r="UXF15" s="40" t="s">
        <v>76</v>
      </c>
      <c r="UXG15" s="40" t="s">
        <v>76</v>
      </c>
      <c r="UXH15" s="40" t="s">
        <v>76</v>
      </c>
      <c r="UXI15" s="40" t="s">
        <v>76</v>
      </c>
      <c r="UXJ15" s="40" t="s">
        <v>76</v>
      </c>
      <c r="UXK15" s="40" t="s">
        <v>76</v>
      </c>
      <c r="UXL15" s="40" t="s">
        <v>76</v>
      </c>
      <c r="UXM15" s="40" t="s">
        <v>76</v>
      </c>
      <c r="UXN15" s="40" t="s">
        <v>76</v>
      </c>
      <c r="UXO15" s="40" t="s">
        <v>76</v>
      </c>
      <c r="UXP15" s="40" t="s">
        <v>76</v>
      </c>
      <c r="UXQ15" s="40" t="s">
        <v>76</v>
      </c>
      <c r="UXR15" s="40" t="s">
        <v>76</v>
      </c>
      <c r="UXS15" s="40" t="s">
        <v>76</v>
      </c>
      <c r="UXT15" s="40" t="s">
        <v>76</v>
      </c>
      <c r="UXU15" s="40" t="s">
        <v>76</v>
      </c>
      <c r="UXV15" s="40" t="s">
        <v>76</v>
      </c>
      <c r="UXW15" s="40" t="s">
        <v>76</v>
      </c>
      <c r="UXX15" s="40" t="s">
        <v>76</v>
      </c>
      <c r="UXY15" s="40" t="s">
        <v>76</v>
      </c>
      <c r="UXZ15" s="40" t="s">
        <v>76</v>
      </c>
      <c r="UYA15" s="40" t="s">
        <v>76</v>
      </c>
      <c r="UYB15" s="40" t="s">
        <v>76</v>
      </c>
      <c r="UYC15" s="40" t="s">
        <v>76</v>
      </c>
      <c r="UYD15" s="40" t="s">
        <v>76</v>
      </c>
      <c r="UYE15" s="40" t="s">
        <v>76</v>
      </c>
      <c r="UYF15" s="40" t="s">
        <v>76</v>
      </c>
      <c r="UYG15" s="40" t="s">
        <v>76</v>
      </c>
      <c r="UYH15" s="40" t="s">
        <v>76</v>
      </c>
      <c r="UYI15" s="40" t="s">
        <v>76</v>
      </c>
      <c r="UYJ15" s="40" t="s">
        <v>76</v>
      </c>
      <c r="UYK15" s="40" t="s">
        <v>76</v>
      </c>
      <c r="UYL15" s="40" t="s">
        <v>76</v>
      </c>
      <c r="UYM15" s="40" t="s">
        <v>76</v>
      </c>
      <c r="UYN15" s="40" t="s">
        <v>76</v>
      </c>
      <c r="UYO15" s="40" t="s">
        <v>76</v>
      </c>
      <c r="UYP15" s="40" t="s">
        <v>76</v>
      </c>
      <c r="UYQ15" s="40" t="s">
        <v>76</v>
      </c>
      <c r="UYR15" s="40" t="s">
        <v>76</v>
      </c>
      <c r="UYS15" s="40" t="s">
        <v>76</v>
      </c>
      <c r="UYT15" s="40" t="s">
        <v>76</v>
      </c>
      <c r="UYU15" s="40" t="s">
        <v>76</v>
      </c>
      <c r="UYV15" s="40" t="s">
        <v>76</v>
      </c>
      <c r="UYW15" s="40" t="s">
        <v>76</v>
      </c>
      <c r="UYX15" s="40" t="s">
        <v>76</v>
      </c>
      <c r="UYY15" s="40" t="s">
        <v>76</v>
      </c>
      <c r="UYZ15" s="40" t="s">
        <v>76</v>
      </c>
      <c r="UZA15" s="40" t="s">
        <v>76</v>
      </c>
      <c r="UZB15" s="40" t="s">
        <v>76</v>
      </c>
      <c r="UZC15" s="40" t="s">
        <v>76</v>
      </c>
      <c r="UZD15" s="40" t="s">
        <v>76</v>
      </c>
      <c r="UZE15" s="40" t="s">
        <v>76</v>
      </c>
      <c r="UZF15" s="40" t="s">
        <v>76</v>
      </c>
      <c r="UZG15" s="40" t="s">
        <v>76</v>
      </c>
      <c r="UZH15" s="40" t="s">
        <v>76</v>
      </c>
      <c r="UZI15" s="40" t="s">
        <v>76</v>
      </c>
      <c r="UZJ15" s="40" t="s">
        <v>76</v>
      </c>
      <c r="UZK15" s="40" t="s">
        <v>76</v>
      </c>
      <c r="UZL15" s="40" t="s">
        <v>76</v>
      </c>
      <c r="UZM15" s="40" t="s">
        <v>76</v>
      </c>
      <c r="UZN15" s="40" t="s">
        <v>76</v>
      </c>
      <c r="UZO15" s="40" t="s">
        <v>76</v>
      </c>
      <c r="UZP15" s="40" t="s">
        <v>76</v>
      </c>
      <c r="UZQ15" s="40" t="s">
        <v>76</v>
      </c>
      <c r="UZR15" s="40" t="s">
        <v>76</v>
      </c>
      <c r="UZS15" s="40" t="s">
        <v>76</v>
      </c>
      <c r="UZT15" s="40" t="s">
        <v>76</v>
      </c>
      <c r="UZU15" s="40" t="s">
        <v>76</v>
      </c>
      <c r="UZV15" s="40" t="s">
        <v>76</v>
      </c>
      <c r="UZW15" s="40" t="s">
        <v>76</v>
      </c>
      <c r="UZX15" s="40" t="s">
        <v>76</v>
      </c>
      <c r="UZY15" s="40" t="s">
        <v>76</v>
      </c>
      <c r="UZZ15" s="40" t="s">
        <v>76</v>
      </c>
      <c r="VAA15" s="40" t="s">
        <v>76</v>
      </c>
      <c r="VAB15" s="40" t="s">
        <v>76</v>
      </c>
      <c r="VAC15" s="40" t="s">
        <v>76</v>
      </c>
      <c r="VAD15" s="40" t="s">
        <v>76</v>
      </c>
      <c r="VAE15" s="40" t="s">
        <v>76</v>
      </c>
      <c r="VAF15" s="40" t="s">
        <v>76</v>
      </c>
      <c r="VAG15" s="40" t="s">
        <v>76</v>
      </c>
      <c r="VAH15" s="40" t="s">
        <v>76</v>
      </c>
      <c r="VAI15" s="40" t="s">
        <v>76</v>
      </c>
      <c r="VAJ15" s="40" t="s">
        <v>76</v>
      </c>
      <c r="VAK15" s="40" t="s">
        <v>76</v>
      </c>
      <c r="VAL15" s="40" t="s">
        <v>76</v>
      </c>
      <c r="VAM15" s="40" t="s">
        <v>76</v>
      </c>
      <c r="VAN15" s="40" t="s">
        <v>76</v>
      </c>
      <c r="VAO15" s="40" t="s">
        <v>76</v>
      </c>
      <c r="VAP15" s="40" t="s">
        <v>76</v>
      </c>
      <c r="VAQ15" s="40" t="s">
        <v>76</v>
      </c>
      <c r="VAR15" s="40" t="s">
        <v>76</v>
      </c>
      <c r="VAS15" s="40" t="s">
        <v>76</v>
      </c>
      <c r="VAT15" s="40" t="s">
        <v>76</v>
      </c>
      <c r="VAU15" s="40" t="s">
        <v>76</v>
      </c>
      <c r="VAV15" s="40" t="s">
        <v>76</v>
      </c>
      <c r="VAW15" s="40" t="s">
        <v>76</v>
      </c>
      <c r="VAX15" s="40" t="s">
        <v>76</v>
      </c>
      <c r="VAY15" s="40" t="s">
        <v>76</v>
      </c>
      <c r="VAZ15" s="40" t="s">
        <v>76</v>
      </c>
      <c r="VBA15" s="40" t="s">
        <v>76</v>
      </c>
      <c r="VBB15" s="40" t="s">
        <v>76</v>
      </c>
      <c r="VBC15" s="40" t="s">
        <v>76</v>
      </c>
      <c r="VBD15" s="40" t="s">
        <v>76</v>
      </c>
      <c r="VBE15" s="40" t="s">
        <v>76</v>
      </c>
      <c r="VBF15" s="40" t="s">
        <v>76</v>
      </c>
      <c r="VBG15" s="40" t="s">
        <v>76</v>
      </c>
      <c r="VBH15" s="40" t="s">
        <v>76</v>
      </c>
      <c r="VBI15" s="40" t="s">
        <v>76</v>
      </c>
      <c r="VBJ15" s="40" t="s">
        <v>76</v>
      </c>
      <c r="VBK15" s="40" t="s">
        <v>76</v>
      </c>
      <c r="VBL15" s="40" t="s">
        <v>76</v>
      </c>
      <c r="VBM15" s="40" t="s">
        <v>76</v>
      </c>
      <c r="VBN15" s="40" t="s">
        <v>76</v>
      </c>
      <c r="VBO15" s="40" t="s">
        <v>76</v>
      </c>
      <c r="VBP15" s="40" t="s">
        <v>76</v>
      </c>
      <c r="VBQ15" s="40" t="s">
        <v>76</v>
      </c>
      <c r="VBR15" s="40" t="s">
        <v>76</v>
      </c>
      <c r="VBS15" s="40" t="s">
        <v>76</v>
      </c>
      <c r="VBT15" s="40" t="s">
        <v>76</v>
      </c>
      <c r="VBU15" s="40" t="s">
        <v>76</v>
      </c>
      <c r="VBV15" s="40" t="s">
        <v>76</v>
      </c>
      <c r="VBW15" s="40" t="s">
        <v>76</v>
      </c>
      <c r="VBX15" s="40" t="s">
        <v>76</v>
      </c>
      <c r="VBY15" s="40" t="s">
        <v>76</v>
      </c>
      <c r="VBZ15" s="40" t="s">
        <v>76</v>
      </c>
      <c r="VCA15" s="40" t="s">
        <v>76</v>
      </c>
      <c r="VCB15" s="40" t="s">
        <v>76</v>
      </c>
      <c r="VCC15" s="40" t="s">
        <v>76</v>
      </c>
      <c r="VCD15" s="40" t="s">
        <v>76</v>
      </c>
      <c r="VCE15" s="40" t="s">
        <v>76</v>
      </c>
      <c r="VCF15" s="40" t="s">
        <v>76</v>
      </c>
      <c r="VCG15" s="40" t="s">
        <v>76</v>
      </c>
      <c r="VCH15" s="40" t="s">
        <v>76</v>
      </c>
      <c r="VCI15" s="40" t="s">
        <v>76</v>
      </c>
      <c r="VCJ15" s="40" t="s">
        <v>76</v>
      </c>
      <c r="VCK15" s="40" t="s">
        <v>76</v>
      </c>
      <c r="VCL15" s="40" t="s">
        <v>76</v>
      </c>
      <c r="VCM15" s="40" t="s">
        <v>76</v>
      </c>
      <c r="VCN15" s="40" t="s">
        <v>76</v>
      </c>
      <c r="VCO15" s="40" t="s">
        <v>76</v>
      </c>
      <c r="VCP15" s="40" t="s">
        <v>76</v>
      </c>
      <c r="VCQ15" s="40" t="s">
        <v>76</v>
      </c>
      <c r="VCR15" s="40" t="s">
        <v>76</v>
      </c>
      <c r="VCS15" s="40" t="s">
        <v>76</v>
      </c>
      <c r="VCT15" s="40" t="s">
        <v>76</v>
      </c>
      <c r="VCU15" s="40" t="s">
        <v>76</v>
      </c>
      <c r="VCV15" s="40" t="s">
        <v>76</v>
      </c>
      <c r="VCW15" s="40" t="s">
        <v>76</v>
      </c>
      <c r="VCX15" s="40" t="s">
        <v>76</v>
      </c>
      <c r="VCY15" s="40" t="s">
        <v>76</v>
      </c>
      <c r="VCZ15" s="40" t="s">
        <v>76</v>
      </c>
      <c r="VDA15" s="40" t="s">
        <v>76</v>
      </c>
      <c r="VDB15" s="40" t="s">
        <v>76</v>
      </c>
      <c r="VDC15" s="40" t="s">
        <v>76</v>
      </c>
      <c r="VDD15" s="40" t="s">
        <v>76</v>
      </c>
      <c r="VDE15" s="40" t="s">
        <v>76</v>
      </c>
      <c r="VDF15" s="40" t="s">
        <v>76</v>
      </c>
      <c r="VDG15" s="40" t="s">
        <v>76</v>
      </c>
      <c r="VDH15" s="40" t="s">
        <v>76</v>
      </c>
      <c r="VDI15" s="40" t="s">
        <v>76</v>
      </c>
      <c r="VDJ15" s="40" t="s">
        <v>76</v>
      </c>
      <c r="VDK15" s="40" t="s">
        <v>76</v>
      </c>
      <c r="VDL15" s="40" t="s">
        <v>76</v>
      </c>
      <c r="VDM15" s="40" t="s">
        <v>76</v>
      </c>
      <c r="VDN15" s="40" t="s">
        <v>76</v>
      </c>
      <c r="VDO15" s="40" t="s">
        <v>76</v>
      </c>
      <c r="VDP15" s="40" t="s">
        <v>76</v>
      </c>
      <c r="VDQ15" s="40" t="s">
        <v>76</v>
      </c>
      <c r="VDR15" s="40" t="s">
        <v>76</v>
      </c>
      <c r="VDS15" s="40" t="s">
        <v>76</v>
      </c>
      <c r="VDT15" s="40" t="s">
        <v>76</v>
      </c>
      <c r="VDU15" s="40" t="s">
        <v>76</v>
      </c>
      <c r="VDV15" s="40" t="s">
        <v>76</v>
      </c>
      <c r="VDW15" s="40" t="s">
        <v>76</v>
      </c>
      <c r="VDX15" s="40" t="s">
        <v>76</v>
      </c>
      <c r="VDY15" s="40" t="s">
        <v>76</v>
      </c>
      <c r="VDZ15" s="40" t="s">
        <v>76</v>
      </c>
      <c r="VEA15" s="40" t="s">
        <v>76</v>
      </c>
      <c r="VEB15" s="40" t="s">
        <v>76</v>
      </c>
      <c r="VEC15" s="40" t="s">
        <v>76</v>
      </c>
      <c r="VED15" s="40" t="s">
        <v>76</v>
      </c>
      <c r="VEE15" s="40" t="s">
        <v>76</v>
      </c>
      <c r="VEF15" s="40" t="s">
        <v>76</v>
      </c>
      <c r="VEG15" s="40" t="s">
        <v>76</v>
      </c>
      <c r="VEH15" s="40" t="s">
        <v>76</v>
      </c>
      <c r="VEI15" s="40" t="s">
        <v>76</v>
      </c>
      <c r="VEJ15" s="40" t="s">
        <v>76</v>
      </c>
      <c r="VEK15" s="40" t="s">
        <v>76</v>
      </c>
      <c r="VEL15" s="40" t="s">
        <v>76</v>
      </c>
      <c r="VEM15" s="40" t="s">
        <v>76</v>
      </c>
      <c r="VEN15" s="40" t="s">
        <v>76</v>
      </c>
      <c r="VEO15" s="40" t="s">
        <v>76</v>
      </c>
      <c r="VEP15" s="40" t="s">
        <v>76</v>
      </c>
      <c r="VEQ15" s="40" t="s">
        <v>76</v>
      </c>
      <c r="VER15" s="40" t="s">
        <v>76</v>
      </c>
      <c r="VES15" s="40" t="s">
        <v>76</v>
      </c>
      <c r="VET15" s="40" t="s">
        <v>76</v>
      </c>
      <c r="VEU15" s="40" t="s">
        <v>76</v>
      </c>
      <c r="VEV15" s="40" t="s">
        <v>76</v>
      </c>
      <c r="VEW15" s="40" t="s">
        <v>76</v>
      </c>
      <c r="VEX15" s="40" t="s">
        <v>76</v>
      </c>
      <c r="VEY15" s="40" t="s">
        <v>76</v>
      </c>
      <c r="VEZ15" s="40" t="s">
        <v>76</v>
      </c>
      <c r="VFA15" s="40" t="s">
        <v>76</v>
      </c>
      <c r="VFB15" s="40" t="s">
        <v>76</v>
      </c>
      <c r="VFC15" s="40" t="s">
        <v>76</v>
      </c>
      <c r="VFD15" s="40" t="s">
        <v>76</v>
      </c>
      <c r="VFE15" s="40" t="s">
        <v>76</v>
      </c>
      <c r="VFF15" s="40" t="s">
        <v>76</v>
      </c>
      <c r="VFG15" s="40" t="s">
        <v>76</v>
      </c>
      <c r="VFH15" s="40" t="s">
        <v>76</v>
      </c>
      <c r="VFI15" s="40" t="s">
        <v>76</v>
      </c>
      <c r="VFJ15" s="40" t="s">
        <v>76</v>
      </c>
      <c r="VFK15" s="40" t="s">
        <v>76</v>
      </c>
      <c r="VFL15" s="40" t="s">
        <v>76</v>
      </c>
      <c r="VFM15" s="40" t="s">
        <v>76</v>
      </c>
      <c r="VFN15" s="40" t="s">
        <v>76</v>
      </c>
      <c r="VFO15" s="40" t="s">
        <v>76</v>
      </c>
      <c r="VFP15" s="40" t="s">
        <v>76</v>
      </c>
      <c r="VFQ15" s="40" t="s">
        <v>76</v>
      </c>
      <c r="VFR15" s="40" t="s">
        <v>76</v>
      </c>
      <c r="VFS15" s="40" t="s">
        <v>76</v>
      </c>
      <c r="VFT15" s="40" t="s">
        <v>76</v>
      </c>
      <c r="VFU15" s="40" t="s">
        <v>76</v>
      </c>
      <c r="VFV15" s="40" t="s">
        <v>76</v>
      </c>
      <c r="VFW15" s="40" t="s">
        <v>76</v>
      </c>
      <c r="VFX15" s="40" t="s">
        <v>76</v>
      </c>
      <c r="VFY15" s="40" t="s">
        <v>76</v>
      </c>
      <c r="VFZ15" s="40" t="s">
        <v>76</v>
      </c>
      <c r="VGA15" s="40" t="s">
        <v>76</v>
      </c>
      <c r="VGB15" s="40" t="s">
        <v>76</v>
      </c>
      <c r="VGC15" s="40" t="s">
        <v>76</v>
      </c>
      <c r="VGD15" s="40" t="s">
        <v>76</v>
      </c>
      <c r="VGE15" s="40" t="s">
        <v>76</v>
      </c>
      <c r="VGF15" s="40" t="s">
        <v>76</v>
      </c>
      <c r="VGG15" s="40" t="s">
        <v>76</v>
      </c>
      <c r="VGH15" s="40" t="s">
        <v>76</v>
      </c>
      <c r="VGI15" s="40" t="s">
        <v>76</v>
      </c>
      <c r="VGJ15" s="40" t="s">
        <v>76</v>
      </c>
      <c r="VGK15" s="40" t="s">
        <v>76</v>
      </c>
      <c r="VGL15" s="40" t="s">
        <v>76</v>
      </c>
      <c r="VGM15" s="40" t="s">
        <v>76</v>
      </c>
      <c r="VGN15" s="40" t="s">
        <v>76</v>
      </c>
      <c r="VGO15" s="40" t="s">
        <v>76</v>
      </c>
      <c r="VGP15" s="40" t="s">
        <v>76</v>
      </c>
      <c r="VGQ15" s="40" t="s">
        <v>76</v>
      </c>
      <c r="VGR15" s="40" t="s">
        <v>76</v>
      </c>
      <c r="VGS15" s="40" t="s">
        <v>76</v>
      </c>
      <c r="VGT15" s="40" t="s">
        <v>76</v>
      </c>
      <c r="VGU15" s="40" t="s">
        <v>76</v>
      </c>
      <c r="VGV15" s="40" t="s">
        <v>76</v>
      </c>
      <c r="VGW15" s="40" t="s">
        <v>76</v>
      </c>
      <c r="VGX15" s="40" t="s">
        <v>76</v>
      </c>
      <c r="VGY15" s="40" t="s">
        <v>76</v>
      </c>
      <c r="VGZ15" s="40" t="s">
        <v>76</v>
      </c>
      <c r="VHA15" s="40" t="s">
        <v>76</v>
      </c>
      <c r="VHB15" s="40" t="s">
        <v>76</v>
      </c>
      <c r="VHC15" s="40" t="s">
        <v>76</v>
      </c>
      <c r="VHD15" s="40" t="s">
        <v>76</v>
      </c>
      <c r="VHE15" s="40" t="s">
        <v>76</v>
      </c>
      <c r="VHF15" s="40" t="s">
        <v>76</v>
      </c>
      <c r="VHG15" s="40" t="s">
        <v>76</v>
      </c>
      <c r="VHH15" s="40" t="s">
        <v>76</v>
      </c>
      <c r="VHI15" s="40" t="s">
        <v>76</v>
      </c>
      <c r="VHJ15" s="40" t="s">
        <v>76</v>
      </c>
      <c r="VHK15" s="40" t="s">
        <v>76</v>
      </c>
      <c r="VHL15" s="40" t="s">
        <v>76</v>
      </c>
      <c r="VHM15" s="40" t="s">
        <v>76</v>
      </c>
      <c r="VHN15" s="40" t="s">
        <v>76</v>
      </c>
      <c r="VHO15" s="40" t="s">
        <v>76</v>
      </c>
      <c r="VHP15" s="40" t="s">
        <v>76</v>
      </c>
      <c r="VHQ15" s="40" t="s">
        <v>76</v>
      </c>
      <c r="VHR15" s="40" t="s">
        <v>76</v>
      </c>
      <c r="VHS15" s="40" t="s">
        <v>76</v>
      </c>
      <c r="VHT15" s="40" t="s">
        <v>76</v>
      </c>
      <c r="VHU15" s="40" t="s">
        <v>76</v>
      </c>
      <c r="VHV15" s="40" t="s">
        <v>76</v>
      </c>
      <c r="VHW15" s="40" t="s">
        <v>76</v>
      </c>
      <c r="VHX15" s="40" t="s">
        <v>76</v>
      </c>
      <c r="VHY15" s="40" t="s">
        <v>76</v>
      </c>
      <c r="VHZ15" s="40" t="s">
        <v>76</v>
      </c>
      <c r="VIA15" s="40" t="s">
        <v>76</v>
      </c>
      <c r="VIB15" s="40" t="s">
        <v>76</v>
      </c>
      <c r="VIC15" s="40" t="s">
        <v>76</v>
      </c>
      <c r="VID15" s="40" t="s">
        <v>76</v>
      </c>
      <c r="VIE15" s="40" t="s">
        <v>76</v>
      </c>
      <c r="VIF15" s="40" t="s">
        <v>76</v>
      </c>
      <c r="VIG15" s="40" t="s">
        <v>76</v>
      </c>
      <c r="VIH15" s="40" t="s">
        <v>76</v>
      </c>
      <c r="VII15" s="40" t="s">
        <v>76</v>
      </c>
      <c r="VIJ15" s="40" t="s">
        <v>76</v>
      </c>
      <c r="VIK15" s="40" t="s">
        <v>76</v>
      </c>
      <c r="VIL15" s="40" t="s">
        <v>76</v>
      </c>
      <c r="VIM15" s="40" t="s">
        <v>76</v>
      </c>
      <c r="VIN15" s="40" t="s">
        <v>76</v>
      </c>
      <c r="VIO15" s="40" t="s">
        <v>76</v>
      </c>
      <c r="VIP15" s="40" t="s">
        <v>76</v>
      </c>
      <c r="VIQ15" s="40" t="s">
        <v>76</v>
      </c>
      <c r="VIR15" s="40" t="s">
        <v>76</v>
      </c>
      <c r="VIS15" s="40" t="s">
        <v>76</v>
      </c>
      <c r="VIT15" s="40" t="s">
        <v>76</v>
      </c>
      <c r="VIU15" s="40" t="s">
        <v>76</v>
      </c>
      <c r="VIV15" s="40" t="s">
        <v>76</v>
      </c>
      <c r="VIW15" s="40" t="s">
        <v>76</v>
      </c>
      <c r="VIX15" s="40" t="s">
        <v>76</v>
      </c>
      <c r="VIY15" s="40" t="s">
        <v>76</v>
      </c>
      <c r="VIZ15" s="40" t="s">
        <v>76</v>
      </c>
      <c r="VJA15" s="40" t="s">
        <v>76</v>
      </c>
      <c r="VJB15" s="40" t="s">
        <v>76</v>
      </c>
      <c r="VJC15" s="40" t="s">
        <v>76</v>
      </c>
      <c r="VJD15" s="40" t="s">
        <v>76</v>
      </c>
      <c r="VJE15" s="40" t="s">
        <v>76</v>
      </c>
      <c r="VJF15" s="40" t="s">
        <v>76</v>
      </c>
      <c r="VJG15" s="40" t="s">
        <v>76</v>
      </c>
      <c r="VJH15" s="40" t="s">
        <v>76</v>
      </c>
      <c r="VJI15" s="40" t="s">
        <v>76</v>
      </c>
      <c r="VJJ15" s="40" t="s">
        <v>76</v>
      </c>
      <c r="VJK15" s="40" t="s">
        <v>76</v>
      </c>
      <c r="VJL15" s="40" t="s">
        <v>76</v>
      </c>
      <c r="VJM15" s="40" t="s">
        <v>76</v>
      </c>
      <c r="VJN15" s="40" t="s">
        <v>76</v>
      </c>
      <c r="VJO15" s="40" t="s">
        <v>76</v>
      </c>
      <c r="VJP15" s="40" t="s">
        <v>76</v>
      </c>
      <c r="VJQ15" s="40" t="s">
        <v>76</v>
      </c>
      <c r="VJR15" s="40" t="s">
        <v>76</v>
      </c>
      <c r="VJS15" s="40" t="s">
        <v>76</v>
      </c>
      <c r="VJT15" s="40" t="s">
        <v>76</v>
      </c>
      <c r="VJU15" s="40" t="s">
        <v>76</v>
      </c>
      <c r="VJV15" s="40" t="s">
        <v>76</v>
      </c>
      <c r="VJW15" s="40" t="s">
        <v>76</v>
      </c>
      <c r="VJX15" s="40" t="s">
        <v>76</v>
      </c>
      <c r="VJY15" s="40" t="s">
        <v>76</v>
      </c>
      <c r="VJZ15" s="40" t="s">
        <v>76</v>
      </c>
      <c r="VKA15" s="40" t="s">
        <v>76</v>
      </c>
      <c r="VKB15" s="40" t="s">
        <v>76</v>
      </c>
      <c r="VKC15" s="40" t="s">
        <v>76</v>
      </c>
      <c r="VKD15" s="40" t="s">
        <v>76</v>
      </c>
      <c r="VKE15" s="40" t="s">
        <v>76</v>
      </c>
      <c r="VKF15" s="40" t="s">
        <v>76</v>
      </c>
      <c r="VKG15" s="40" t="s">
        <v>76</v>
      </c>
      <c r="VKH15" s="40" t="s">
        <v>76</v>
      </c>
      <c r="VKI15" s="40" t="s">
        <v>76</v>
      </c>
      <c r="VKJ15" s="40" t="s">
        <v>76</v>
      </c>
      <c r="VKK15" s="40" t="s">
        <v>76</v>
      </c>
      <c r="VKL15" s="40" t="s">
        <v>76</v>
      </c>
      <c r="VKM15" s="40" t="s">
        <v>76</v>
      </c>
      <c r="VKN15" s="40" t="s">
        <v>76</v>
      </c>
      <c r="VKO15" s="40" t="s">
        <v>76</v>
      </c>
      <c r="VKP15" s="40" t="s">
        <v>76</v>
      </c>
      <c r="VKQ15" s="40" t="s">
        <v>76</v>
      </c>
      <c r="VKR15" s="40" t="s">
        <v>76</v>
      </c>
      <c r="VKS15" s="40" t="s">
        <v>76</v>
      </c>
      <c r="VKT15" s="40" t="s">
        <v>76</v>
      </c>
      <c r="VKU15" s="40" t="s">
        <v>76</v>
      </c>
      <c r="VKV15" s="40" t="s">
        <v>76</v>
      </c>
      <c r="VKW15" s="40" t="s">
        <v>76</v>
      </c>
      <c r="VKX15" s="40" t="s">
        <v>76</v>
      </c>
      <c r="VKY15" s="40" t="s">
        <v>76</v>
      </c>
      <c r="VKZ15" s="40" t="s">
        <v>76</v>
      </c>
      <c r="VLA15" s="40" t="s">
        <v>76</v>
      </c>
      <c r="VLB15" s="40" t="s">
        <v>76</v>
      </c>
      <c r="VLC15" s="40" t="s">
        <v>76</v>
      </c>
      <c r="VLD15" s="40" t="s">
        <v>76</v>
      </c>
      <c r="VLE15" s="40" t="s">
        <v>76</v>
      </c>
      <c r="VLF15" s="40" t="s">
        <v>76</v>
      </c>
      <c r="VLG15" s="40" t="s">
        <v>76</v>
      </c>
      <c r="VLH15" s="40" t="s">
        <v>76</v>
      </c>
      <c r="VLI15" s="40" t="s">
        <v>76</v>
      </c>
      <c r="VLJ15" s="40" t="s">
        <v>76</v>
      </c>
      <c r="VLK15" s="40" t="s">
        <v>76</v>
      </c>
      <c r="VLL15" s="40" t="s">
        <v>76</v>
      </c>
      <c r="VLM15" s="40" t="s">
        <v>76</v>
      </c>
      <c r="VLN15" s="40" t="s">
        <v>76</v>
      </c>
      <c r="VLO15" s="40" t="s">
        <v>76</v>
      </c>
      <c r="VLP15" s="40" t="s">
        <v>76</v>
      </c>
      <c r="VLQ15" s="40" t="s">
        <v>76</v>
      </c>
      <c r="VLR15" s="40" t="s">
        <v>76</v>
      </c>
      <c r="VLS15" s="40" t="s">
        <v>76</v>
      </c>
      <c r="VLT15" s="40" t="s">
        <v>76</v>
      </c>
      <c r="VLU15" s="40" t="s">
        <v>76</v>
      </c>
      <c r="VLV15" s="40" t="s">
        <v>76</v>
      </c>
      <c r="VLW15" s="40" t="s">
        <v>76</v>
      </c>
      <c r="VLX15" s="40" t="s">
        <v>76</v>
      </c>
      <c r="VLY15" s="40" t="s">
        <v>76</v>
      </c>
      <c r="VLZ15" s="40" t="s">
        <v>76</v>
      </c>
      <c r="VMA15" s="40" t="s">
        <v>76</v>
      </c>
      <c r="VMB15" s="40" t="s">
        <v>76</v>
      </c>
      <c r="VMC15" s="40" t="s">
        <v>76</v>
      </c>
      <c r="VMD15" s="40" t="s">
        <v>76</v>
      </c>
      <c r="VME15" s="40" t="s">
        <v>76</v>
      </c>
      <c r="VMF15" s="40" t="s">
        <v>76</v>
      </c>
      <c r="VMG15" s="40" t="s">
        <v>76</v>
      </c>
      <c r="VMH15" s="40" t="s">
        <v>76</v>
      </c>
      <c r="VMI15" s="40" t="s">
        <v>76</v>
      </c>
      <c r="VMJ15" s="40" t="s">
        <v>76</v>
      </c>
      <c r="VMK15" s="40" t="s">
        <v>76</v>
      </c>
      <c r="VML15" s="40" t="s">
        <v>76</v>
      </c>
      <c r="VMM15" s="40" t="s">
        <v>76</v>
      </c>
      <c r="VMN15" s="40" t="s">
        <v>76</v>
      </c>
      <c r="VMO15" s="40" t="s">
        <v>76</v>
      </c>
      <c r="VMP15" s="40" t="s">
        <v>76</v>
      </c>
      <c r="VMQ15" s="40" t="s">
        <v>76</v>
      </c>
      <c r="VMR15" s="40" t="s">
        <v>76</v>
      </c>
      <c r="VMS15" s="40" t="s">
        <v>76</v>
      </c>
      <c r="VMT15" s="40" t="s">
        <v>76</v>
      </c>
      <c r="VMU15" s="40" t="s">
        <v>76</v>
      </c>
      <c r="VMV15" s="40" t="s">
        <v>76</v>
      </c>
      <c r="VMW15" s="40" t="s">
        <v>76</v>
      </c>
      <c r="VMX15" s="40" t="s">
        <v>76</v>
      </c>
      <c r="VMY15" s="40" t="s">
        <v>76</v>
      </c>
      <c r="VMZ15" s="40" t="s">
        <v>76</v>
      </c>
      <c r="VNA15" s="40" t="s">
        <v>76</v>
      </c>
      <c r="VNB15" s="40" t="s">
        <v>76</v>
      </c>
      <c r="VNC15" s="40" t="s">
        <v>76</v>
      </c>
      <c r="VND15" s="40" t="s">
        <v>76</v>
      </c>
      <c r="VNE15" s="40" t="s">
        <v>76</v>
      </c>
      <c r="VNF15" s="40" t="s">
        <v>76</v>
      </c>
      <c r="VNG15" s="40" t="s">
        <v>76</v>
      </c>
      <c r="VNH15" s="40" t="s">
        <v>76</v>
      </c>
      <c r="VNI15" s="40" t="s">
        <v>76</v>
      </c>
      <c r="VNJ15" s="40" t="s">
        <v>76</v>
      </c>
      <c r="VNK15" s="40" t="s">
        <v>76</v>
      </c>
      <c r="VNL15" s="40" t="s">
        <v>76</v>
      </c>
      <c r="VNM15" s="40" t="s">
        <v>76</v>
      </c>
      <c r="VNN15" s="40" t="s">
        <v>76</v>
      </c>
      <c r="VNO15" s="40" t="s">
        <v>76</v>
      </c>
      <c r="VNP15" s="40" t="s">
        <v>76</v>
      </c>
      <c r="VNQ15" s="40" t="s">
        <v>76</v>
      </c>
      <c r="VNR15" s="40" t="s">
        <v>76</v>
      </c>
      <c r="VNS15" s="40" t="s">
        <v>76</v>
      </c>
      <c r="VNT15" s="40" t="s">
        <v>76</v>
      </c>
      <c r="VNU15" s="40" t="s">
        <v>76</v>
      </c>
      <c r="VNV15" s="40" t="s">
        <v>76</v>
      </c>
      <c r="VNW15" s="40" t="s">
        <v>76</v>
      </c>
      <c r="VNX15" s="40" t="s">
        <v>76</v>
      </c>
      <c r="VNY15" s="40" t="s">
        <v>76</v>
      </c>
      <c r="VNZ15" s="40" t="s">
        <v>76</v>
      </c>
      <c r="VOA15" s="40" t="s">
        <v>76</v>
      </c>
      <c r="VOB15" s="40" t="s">
        <v>76</v>
      </c>
      <c r="VOC15" s="40" t="s">
        <v>76</v>
      </c>
      <c r="VOD15" s="40" t="s">
        <v>76</v>
      </c>
      <c r="VOE15" s="40" t="s">
        <v>76</v>
      </c>
      <c r="VOF15" s="40" t="s">
        <v>76</v>
      </c>
      <c r="VOG15" s="40" t="s">
        <v>76</v>
      </c>
      <c r="VOH15" s="40" t="s">
        <v>76</v>
      </c>
      <c r="VOI15" s="40" t="s">
        <v>76</v>
      </c>
      <c r="VOJ15" s="40" t="s">
        <v>76</v>
      </c>
      <c r="VOK15" s="40" t="s">
        <v>76</v>
      </c>
      <c r="VOL15" s="40" t="s">
        <v>76</v>
      </c>
      <c r="VOM15" s="40" t="s">
        <v>76</v>
      </c>
      <c r="VON15" s="40" t="s">
        <v>76</v>
      </c>
      <c r="VOO15" s="40" t="s">
        <v>76</v>
      </c>
      <c r="VOP15" s="40" t="s">
        <v>76</v>
      </c>
      <c r="VOQ15" s="40" t="s">
        <v>76</v>
      </c>
      <c r="VOR15" s="40" t="s">
        <v>76</v>
      </c>
      <c r="VOS15" s="40" t="s">
        <v>76</v>
      </c>
      <c r="VOT15" s="40" t="s">
        <v>76</v>
      </c>
      <c r="VOU15" s="40" t="s">
        <v>76</v>
      </c>
      <c r="VOV15" s="40" t="s">
        <v>76</v>
      </c>
      <c r="VOW15" s="40" t="s">
        <v>76</v>
      </c>
      <c r="VOX15" s="40" t="s">
        <v>76</v>
      </c>
      <c r="VOY15" s="40" t="s">
        <v>76</v>
      </c>
      <c r="VOZ15" s="40" t="s">
        <v>76</v>
      </c>
      <c r="VPA15" s="40" t="s">
        <v>76</v>
      </c>
      <c r="VPB15" s="40" t="s">
        <v>76</v>
      </c>
      <c r="VPC15" s="40" t="s">
        <v>76</v>
      </c>
      <c r="VPD15" s="40" t="s">
        <v>76</v>
      </c>
      <c r="VPE15" s="40" t="s">
        <v>76</v>
      </c>
      <c r="VPF15" s="40" t="s">
        <v>76</v>
      </c>
      <c r="VPG15" s="40" t="s">
        <v>76</v>
      </c>
      <c r="VPH15" s="40" t="s">
        <v>76</v>
      </c>
      <c r="VPI15" s="40" t="s">
        <v>76</v>
      </c>
      <c r="VPJ15" s="40" t="s">
        <v>76</v>
      </c>
      <c r="VPK15" s="40" t="s">
        <v>76</v>
      </c>
      <c r="VPL15" s="40" t="s">
        <v>76</v>
      </c>
      <c r="VPM15" s="40" t="s">
        <v>76</v>
      </c>
      <c r="VPN15" s="40" t="s">
        <v>76</v>
      </c>
      <c r="VPO15" s="40" t="s">
        <v>76</v>
      </c>
      <c r="VPP15" s="40" t="s">
        <v>76</v>
      </c>
      <c r="VPQ15" s="40" t="s">
        <v>76</v>
      </c>
      <c r="VPR15" s="40" t="s">
        <v>76</v>
      </c>
      <c r="VPS15" s="40" t="s">
        <v>76</v>
      </c>
      <c r="VPT15" s="40" t="s">
        <v>76</v>
      </c>
      <c r="VPU15" s="40" t="s">
        <v>76</v>
      </c>
      <c r="VPV15" s="40" t="s">
        <v>76</v>
      </c>
      <c r="VPW15" s="40" t="s">
        <v>76</v>
      </c>
      <c r="VPX15" s="40" t="s">
        <v>76</v>
      </c>
      <c r="VPY15" s="40" t="s">
        <v>76</v>
      </c>
      <c r="VPZ15" s="40" t="s">
        <v>76</v>
      </c>
      <c r="VQA15" s="40" t="s">
        <v>76</v>
      </c>
      <c r="VQB15" s="40" t="s">
        <v>76</v>
      </c>
      <c r="VQC15" s="40" t="s">
        <v>76</v>
      </c>
      <c r="VQD15" s="40" t="s">
        <v>76</v>
      </c>
      <c r="VQE15" s="40" t="s">
        <v>76</v>
      </c>
      <c r="VQF15" s="40" t="s">
        <v>76</v>
      </c>
      <c r="VQG15" s="40" t="s">
        <v>76</v>
      </c>
      <c r="VQH15" s="40" t="s">
        <v>76</v>
      </c>
      <c r="VQI15" s="40" t="s">
        <v>76</v>
      </c>
      <c r="VQJ15" s="40" t="s">
        <v>76</v>
      </c>
      <c r="VQK15" s="40" t="s">
        <v>76</v>
      </c>
      <c r="VQL15" s="40" t="s">
        <v>76</v>
      </c>
      <c r="VQM15" s="40" t="s">
        <v>76</v>
      </c>
      <c r="VQN15" s="40" t="s">
        <v>76</v>
      </c>
      <c r="VQO15" s="40" t="s">
        <v>76</v>
      </c>
      <c r="VQP15" s="40" t="s">
        <v>76</v>
      </c>
      <c r="VQQ15" s="40" t="s">
        <v>76</v>
      </c>
      <c r="VQR15" s="40" t="s">
        <v>76</v>
      </c>
      <c r="VQS15" s="40" t="s">
        <v>76</v>
      </c>
      <c r="VQT15" s="40" t="s">
        <v>76</v>
      </c>
      <c r="VQU15" s="40" t="s">
        <v>76</v>
      </c>
      <c r="VQV15" s="40" t="s">
        <v>76</v>
      </c>
      <c r="VQW15" s="40" t="s">
        <v>76</v>
      </c>
      <c r="VQX15" s="40" t="s">
        <v>76</v>
      </c>
      <c r="VQY15" s="40" t="s">
        <v>76</v>
      </c>
      <c r="VQZ15" s="40" t="s">
        <v>76</v>
      </c>
      <c r="VRA15" s="40" t="s">
        <v>76</v>
      </c>
      <c r="VRB15" s="40" t="s">
        <v>76</v>
      </c>
      <c r="VRC15" s="40" t="s">
        <v>76</v>
      </c>
      <c r="VRD15" s="40" t="s">
        <v>76</v>
      </c>
      <c r="VRE15" s="40" t="s">
        <v>76</v>
      </c>
      <c r="VRF15" s="40" t="s">
        <v>76</v>
      </c>
      <c r="VRG15" s="40" t="s">
        <v>76</v>
      </c>
      <c r="VRH15" s="40" t="s">
        <v>76</v>
      </c>
      <c r="VRI15" s="40" t="s">
        <v>76</v>
      </c>
      <c r="VRJ15" s="40" t="s">
        <v>76</v>
      </c>
      <c r="VRK15" s="40" t="s">
        <v>76</v>
      </c>
      <c r="VRL15" s="40" t="s">
        <v>76</v>
      </c>
      <c r="VRM15" s="40" t="s">
        <v>76</v>
      </c>
      <c r="VRN15" s="40" t="s">
        <v>76</v>
      </c>
      <c r="VRO15" s="40" t="s">
        <v>76</v>
      </c>
      <c r="VRP15" s="40" t="s">
        <v>76</v>
      </c>
      <c r="VRQ15" s="40" t="s">
        <v>76</v>
      </c>
      <c r="VRR15" s="40" t="s">
        <v>76</v>
      </c>
      <c r="VRS15" s="40" t="s">
        <v>76</v>
      </c>
      <c r="VRT15" s="40" t="s">
        <v>76</v>
      </c>
      <c r="VRU15" s="40" t="s">
        <v>76</v>
      </c>
      <c r="VRV15" s="40" t="s">
        <v>76</v>
      </c>
      <c r="VRW15" s="40" t="s">
        <v>76</v>
      </c>
      <c r="VRX15" s="40" t="s">
        <v>76</v>
      </c>
      <c r="VRY15" s="40" t="s">
        <v>76</v>
      </c>
      <c r="VRZ15" s="40" t="s">
        <v>76</v>
      </c>
      <c r="VSA15" s="40" t="s">
        <v>76</v>
      </c>
      <c r="VSB15" s="40" t="s">
        <v>76</v>
      </c>
      <c r="VSC15" s="40" t="s">
        <v>76</v>
      </c>
      <c r="VSD15" s="40" t="s">
        <v>76</v>
      </c>
      <c r="VSE15" s="40" t="s">
        <v>76</v>
      </c>
      <c r="VSF15" s="40" t="s">
        <v>76</v>
      </c>
      <c r="VSG15" s="40" t="s">
        <v>76</v>
      </c>
      <c r="VSH15" s="40" t="s">
        <v>76</v>
      </c>
      <c r="VSI15" s="40" t="s">
        <v>76</v>
      </c>
      <c r="VSJ15" s="40" t="s">
        <v>76</v>
      </c>
      <c r="VSK15" s="40" t="s">
        <v>76</v>
      </c>
      <c r="VSL15" s="40" t="s">
        <v>76</v>
      </c>
      <c r="VSM15" s="40" t="s">
        <v>76</v>
      </c>
      <c r="VSN15" s="40" t="s">
        <v>76</v>
      </c>
      <c r="VSO15" s="40" t="s">
        <v>76</v>
      </c>
      <c r="VSP15" s="40" t="s">
        <v>76</v>
      </c>
      <c r="VSQ15" s="40" t="s">
        <v>76</v>
      </c>
      <c r="VSR15" s="40" t="s">
        <v>76</v>
      </c>
      <c r="VSS15" s="40" t="s">
        <v>76</v>
      </c>
      <c r="VST15" s="40" t="s">
        <v>76</v>
      </c>
      <c r="VSU15" s="40" t="s">
        <v>76</v>
      </c>
      <c r="VSV15" s="40" t="s">
        <v>76</v>
      </c>
      <c r="VSW15" s="40" t="s">
        <v>76</v>
      </c>
      <c r="VSX15" s="40" t="s">
        <v>76</v>
      </c>
      <c r="VSY15" s="40" t="s">
        <v>76</v>
      </c>
      <c r="VSZ15" s="40" t="s">
        <v>76</v>
      </c>
      <c r="VTA15" s="40" t="s">
        <v>76</v>
      </c>
      <c r="VTB15" s="40" t="s">
        <v>76</v>
      </c>
      <c r="VTC15" s="40" t="s">
        <v>76</v>
      </c>
      <c r="VTD15" s="40" t="s">
        <v>76</v>
      </c>
      <c r="VTE15" s="40" t="s">
        <v>76</v>
      </c>
      <c r="VTF15" s="40" t="s">
        <v>76</v>
      </c>
      <c r="VTG15" s="40" t="s">
        <v>76</v>
      </c>
      <c r="VTH15" s="40" t="s">
        <v>76</v>
      </c>
      <c r="VTI15" s="40" t="s">
        <v>76</v>
      </c>
      <c r="VTJ15" s="40" t="s">
        <v>76</v>
      </c>
      <c r="VTK15" s="40" t="s">
        <v>76</v>
      </c>
      <c r="VTL15" s="40" t="s">
        <v>76</v>
      </c>
      <c r="VTM15" s="40" t="s">
        <v>76</v>
      </c>
      <c r="VTN15" s="40" t="s">
        <v>76</v>
      </c>
      <c r="VTO15" s="40" t="s">
        <v>76</v>
      </c>
      <c r="VTP15" s="40" t="s">
        <v>76</v>
      </c>
      <c r="VTQ15" s="40" t="s">
        <v>76</v>
      </c>
      <c r="VTR15" s="40" t="s">
        <v>76</v>
      </c>
      <c r="VTS15" s="40" t="s">
        <v>76</v>
      </c>
      <c r="VTT15" s="40" t="s">
        <v>76</v>
      </c>
      <c r="VTU15" s="40" t="s">
        <v>76</v>
      </c>
      <c r="VTV15" s="40" t="s">
        <v>76</v>
      </c>
      <c r="VTW15" s="40" t="s">
        <v>76</v>
      </c>
      <c r="VTX15" s="40" t="s">
        <v>76</v>
      </c>
      <c r="VTY15" s="40" t="s">
        <v>76</v>
      </c>
      <c r="VTZ15" s="40" t="s">
        <v>76</v>
      </c>
      <c r="VUA15" s="40" t="s">
        <v>76</v>
      </c>
      <c r="VUB15" s="40" t="s">
        <v>76</v>
      </c>
      <c r="VUC15" s="40" t="s">
        <v>76</v>
      </c>
      <c r="VUD15" s="40" t="s">
        <v>76</v>
      </c>
      <c r="VUE15" s="40" t="s">
        <v>76</v>
      </c>
      <c r="VUF15" s="40" t="s">
        <v>76</v>
      </c>
      <c r="VUG15" s="40" t="s">
        <v>76</v>
      </c>
      <c r="VUH15" s="40" t="s">
        <v>76</v>
      </c>
      <c r="VUI15" s="40" t="s">
        <v>76</v>
      </c>
      <c r="VUJ15" s="40" t="s">
        <v>76</v>
      </c>
      <c r="VUK15" s="40" t="s">
        <v>76</v>
      </c>
      <c r="VUL15" s="40" t="s">
        <v>76</v>
      </c>
      <c r="VUM15" s="40" t="s">
        <v>76</v>
      </c>
      <c r="VUN15" s="40" t="s">
        <v>76</v>
      </c>
      <c r="VUO15" s="40" t="s">
        <v>76</v>
      </c>
      <c r="VUP15" s="40" t="s">
        <v>76</v>
      </c>
      <c r="VUQ15" s="40" t="s">
        <v>76</v>
      </c>
      <c r="VUR15" s="40" t="s">
        <v>76</v>
      </c>
      <c r="VUS15" s="40" t="s">
        <v>76</v>
      </c>
      <c r="VUT15" s="40" t="s">
        <v>76</v>
      </c>
      <c r="VUU15" s="40" t="s">
        <v>76</v>
      </c>
      <c r="VUV15" s="40" t="s">
        <v>76</v>
      </c>
      <c r="VUW15" s="40" t="s">
        <v>76</v>
      </c>
      <c r="VUX15" s="40" t="s">
        <v>76</v>
      </c>
      <c r="VUY15" s="40" t="s">
        <v>76</v>
      </c>
      <c r="VUZ15" s="40" t="s">
        <v>76</v>
      </c>
      <c r="VVA15" s="40" t="s">
        <v>76</v>
      </c>
      <c r="VVB15" s="40" t="s">
        <v>76</v>
      </c>
      <c r="VVC15" s="40" t="s">
        <v>76</v>
      </c>
      <c r="VVD15" s="40" t="s">
        <v>76</v>
      </c>
      <c r="VVE15" s="40" t="s">
        <v>76</v>
      </c>
      <c r="VVF15" s="40" t="s">
        <v>76</v>
      </c>
      <c r="VVG15" s="40" t="s">
        <v>76</v>
      </c>
      <c r="VVH15" s="40" t="s">
        <v>76</v>
      </c>
      <c r="VVI15" s="40" t="s">
        <v>76</v>
      </c>
      <c r="VVJ15" s="40" t="s">
        <v>76</v>
      </c>
      <c r="VVK15" s="40" t="s">
        <v>76</v>
      </c>
      <c r="VVL15" s="40" t="s">
        <v>76</v>
      </c>
      <c r="VVM15" s="40" t="s">
        <v>76</v>
      </c>
      <c r="VVN15" s="40" t="s">
        <v>76</v>
      </c>
      <c r="VVO15" s="40" t="s">
        <v>76</v>
      </c>
      <c r="VVP15" s="40" t="s">
        <v>76</v>
      </c>
      <c r="VVQ15" s="40" t="s">
        <v>76</v>
      </c>
      <c r="VVR15" s="40" t="s">
        <v>76</v>
      </c>
      <c r="VVS15" s="40" t="s">
        <v>76</v>
      </c>
      <c r="VVT15" s="40" t="s">
        <v>76</v>
      </c>
      <c r="VVU15" s="40" t="s">
        <v>76</v>
      </c>
      <c r="VVV15" s="40" t="s">
        <v>76</v>
      </c>
      <c r="VVW15" s="40" t="s">
        <v>76</v>
      </c>
      <c r="VVX15" s="40" t="s">
        <v>76</v>
      </c>
      <c r="VVY15" s="40" t="s">
        <v>76</v>
      </c>
      <c r="VVZ15" s="40" t="s">
        <v>76</v>
      </c>
      <c r="VWA15" s="40" t="s">
        <v>76</v>
      </c>
      <c r="VWB15" s="40" t="s">
        <v>76</v>
      </c>
      <c r="VWC15" s="40" t="s">
        <v>76</v>
      </c>
      <c r="VWD15" s="40" t="s">
        <v>76</v>
      </c>
      <c r="VWE15" s="40" t="s">
        <v>76</v>
      </c>
      <c r="VWF15" s="40" t="s">
        <v>76</v>
      </c>
      <c r="VWG15" s="40" t="s">
        <v>76</v>
      </c>
      <c r="VWH15" s="40" t="s">
        <v>76</v>
      </c>
      <c r="VWI15" s="40" t="s">
        <v>76</v>
      </c>
      <c r="VWJ15" s="40" t="s">
        <v>76</v>
      </c>
      <c r="VWK15" s="40" t="s">
        <v>76</v>
      </c>
      <c r="VWL15" s="40" t="s">
        <v>76</v>
      </c>
      <c r="VWM15" s="40" t="s">
        <v>76</v>
      </c>
      <c r="VWN15" s="40" t="s">
        <v>76</v>
      </c>
      <c r="VWO15" s="40" t="s">
        <v>76</v>
      </c>
      <c r="VWP15" s="40" t="s">
        <v>76</v>
      </c>
      <c r="VWQ15" s="40" t="s">
        <v>76</v>
      </c>
      <c r="VWR15" s="40" t="s">
        <v>76</v>
      </c>
      <c r="VWS15" s="40" t="s">
        <v>76</v>
      </c>
      <c r="VWT15" s="40" t="s">
        <v>76</v>
      </c>
      <c r="VWU15" s="40" t="s">
        <v>76</v>
      </c>
      <c r="VWV15" s="40" t="s">
        <v>76</v>
      </c>
      <c r="VWW15" s="40" t="s">
        <v>76</v>
      </c>
      <c r="VWX15" s="40" t="s">
        <v>76</v>
      </c>
      <c r="VWY15" s="40" t="s">
        <v>76</v>
      </c>
      <c r="VWZ15" s="40" t="s">
        <v>76</v>
      </c>
      <c r="VXA15" s="40" t="s">
        <v>76</v>
      </c>
      <c r="VXB15" s="40" t="s">
        <v>76</v>
      </c>
      <c r="VXC15" s="40" t="s">
        <v>76</v>
      </c>
      <c r="VXD15" s="40" t="s">
        <v>76</v>
      </c>
      <c r="VXE15" s="40" t="s">
        <v>76</v>
      </c>
      <c r="VXF15" s="40" t="s">
        <v>76</v>
      </c>
      <c r="VXG15" s="40" t="s">
        <v>76</v>
      </c>
      <c r="VXH15" s="40" t="s">
        <v>76</v>
      </c>
      <c r="VXI15" s="40" t="s">
        <v>76</v>
      </c>
      <c r="VXJ15" s="40" t="s">
        <v>76</v>
      </c>
      <c r="VXK15" s="40" t="s">
        <v>76</v>
      </c>
      <c r="VXL15" s="40" t="s">
        <v>76</v>
      </c>
      <c r="VXM15" s="40" t="s">
        <v>76</v>
      </c>
      <c r="VXN15" s="40" t="s">
        <v>76</v>
      </c>
      <c r="VXO15" s="40" t="s">
        <v>76</v>
      </c>
      <c r="VXP15" s="40" t="s">
        <v>76</v>
      </c>
      <c r="VXQ15" s="40" t="s">
        <v>76</v>
      </c>
      <c r="VXR15" s="40" t="s">
        <v>76</v>
      </c>
      <c r="VXS15" s="40" t="s">
        <v>76</v>
      </c>
      <c r="VXT15" s="40" t="s">
        <v>76</v>
      </c>
      <c r="VXU15" s="40" t="s">
        <v>76</v>
      </c>
      <c r="VXV15" s="40" t="s">
        <v>76</v>
      </c>
      <c r="VXW15" s="40" t="s">
        <v>76</v>
      </c>
      <c r="VXX15" s="40" t="s">
        <v>76</v>
      </c>
      <c r="VXY15" s="40" t="s">
        <v>76</v>
      </c>
      <c r="VXZ15" s="40" t="s">
        <v>76</v>
      </c>
      <c r="VYA15" s="40" t="s">
        <v>76</v>
      </c>
      <c r="VYB15" s="40" t="s">
        <v>76</v>
      </c>
      <c r="VYC15" s="40" t="s">
        <v>76</v>
      </c>
      <c r="VYD15" s="40" t="s">
        <v>76</v>
      </c>
      <c r="VYE15" s="40" t="s">
        <v>76</v>
      </c>
      <c r="VYF15" s="40" t="s">
        <v>76</v>
      </c>
      <c r="VYG15" s="40" t="s">
        <v>76</v>
      </c>
      <c r="VYH15" s="40" t="s">
        <v>76</v>
      </c>
      <c r="VYI15" s="40" t="s">
        <v>76</v>
      </c>
      <c r="VYJ15" s="40" t="s">
        <v>76</v>
      </c>
      <c r="VYK15" s="40" t="s">
        <v>76</v>
      </c>
      <c r="VYL15" s="40" t="s">
        <v>76</v>
      </c>
      <c r="VYM15" s="40" t="s">
        <v>76</v>
      </c>
      <c r="VYN15" s="40" t="s">
        <v>76</v>
      </c>
      <c r="VYO15" s="40" t="s">
        <v>76</v>
      </c>
      <c r="VYP15" s="40" t="s">
        <v>76</v>
      </c>
      <c r="VYQ15" s="40" t="s">
        <v>76</v>
      </c>
      <c r="VYR15" s="40" t="s">
        <v>76</v>
      </c>
      <c r="VYS15" s="40" t="s">
        <v>76</v>
      </c>
      <c r="VYT15" s="40" t="s">
        <v>76</v>
      </c>
      <c r="VYU15" s="40" t="s">
        <v>76</v>
      </c>
      <c r="VYV15" s="40" t="s">
        <v>76</v>
      </c>
      <c r="VYW15" s="40" t="s">
        <v>76</v>
      </c>
      <c r="VYX15" s="40" t="s">
        <v>76</v>
      </c>
      <c r="VYY15" s="40" t="s">
        <v>76</v>
      </c>
      <c r="VYZ15" s="40" t="s">
        <v>76</v>
      </c>
      <c r="VZA15" s="40" t="s">
        <v>76</v>
      </c>
      <c r="VZB15" s="40" t="s">
        <v>76</v>
      </c>
      <c r="VZC15" s="40" t="s">
        <v>76</v>
      </c>
      <c r="VZD15" s="40" t="s">
        <v>76</v>
      </c>
      <c r="VZE15" s="40" t="s">
        <v>76</v>
      </c>
      <c r="VZF15" s="40" t="s">
        <v>76</v>
      </c>
      <c r="VZG15" s="40" t="s">
        <v>76</v>
      </c>
      <c r="VZH15" s="40" t="s">
        <v>76</v>
      </c>
      <c r="VZI15" s="40" t="s">
        <v>76</v>
      </c>
      <c r="VZJ15" s="40" t="s">
        <v>76</v>
      </c>
      <c r="VZK15" s="40" t="s">
        <v>76</v>
      </c>
      <c r="VZL15" s="40" t="s">
        <v>76</v>
      </c>
      <c r="VZM15" s="40" t="s">
        <v>76</v>
      </c>
      <c r="VZN15" s="40" t="s">
        <v>76</v>
      </c>
      <c r="VZO15" s="40" t="s">
        <v>76</v>
      </c>
      <c r="VZP15" s="40" t="s">
        <v>76</v>
      </c>
      <c r="VZQ15" s="40" t="s">
        <v>76</v>
      </c>
      <c r="VZR15" s="40" t="s">
        <v>76</v>
      </c>
      <c r="VZS15" s="40" t="s">
        <v>76</v>
      </c>
      <c r="VZT15" s="40" t="s">
        <v>76</v>
      </c>
      <c r="VZU15" s="40" t="s">
        <v>76</v>
      </c>
      <c r="VZV15" s="40" t="s">
        <v>76</v>
      </c>
      <c r="VZW15" s="40" t="s">
        <v>76</v>
      </c>
      <c r="VZX15" s="40" t="s">
        <v>76</v>
      </c>
      <c r="VZY15" s="40" t="s">
        <v>76</v>
      </c>
      <c r="VZZ15" s="40" t="s">
        <v>76</v>
      </c>
      <c r="WAA15" s="40" t="s">
        <v>76</v>
      </c>
      <c r="WAB15" s="40" t="s">
        <v>76</v>
      </c>
      <c r="WAC15" s="40" t="s">
        <v>76</v>
      </c>
      <c r="WAD15" s="40" t="s">
        <v>76</v>
      </c>
      <c r="WAE15" s="40" t="s">
        <v>76</v>
      </c>
      <c r="WAF15" s="40" t="s">
        <v>76</v>
      </c>
      <c r="WAG15" s="40" t="s">
        <v>76</v>
      </c>
      <c r="WAH15" s="40" t="s">
        <v>76</v>
      </c>
      <c r="WAI15" s="40" t="s">
        <v>76</v>
      </c>
      <c r="WAJ15" s="40" t="s">
        <v>76</v>
      </c>
      <c r="WAK15" s="40" t="s">
        <v>76</v>
      </c>
      <c r="WAL15" s="40" t="s">
        <v>76</v>
      </c>
      <c r="WAM15" s="40" t="s">
        <v>76</v>
      </c>
      <c r="WAN15" s="40" t="s">
        <v>76</v>
      </c>
      <c r="WAO15" s="40" t="s">
        <v>76</v>
      </c>
      <c r="WAP15" s="40" t="s">
        <v>76</v>
      </c>
      <c r="WAQ15" s="40" t="s">
        <v>76</v>
      </c>
      <c r="WAR15" s="40" t="s">
        <v>76</v>
      </c>
      <c r="WAS15" s="40" t="s">
        <v>76</v>
      </c>
      <c r="WAT15" s="40" t="s">
        <v>76</v>
      </c>
      <c r="WAU15" s="40" t="s">
        <v>76</v>
      </c>
      <c r="WAV15" s="40" t="s">
        <v>76</v>
      </c>
      <c r="WAW15" s="40" t="s">
        <v>76</v>
      </c>
      <c r="WAX15" s="40" t="s">
        <v>76</v>
      </c>
      <c r="WAY15" s="40" t="s">
        <v>76</v>
      </c>
      <c r="WAZ15" s="40" t="s">
        <v>76</v>
      </c>
      <c r="WBA15" s="40" t="s">
        <v>76</v>
      </c>
      <c r="WBB15" s="40" t="s">
        <v>76</v>
      </c>
      <c r="WBC15" s="40" t="s">
        <v>76</v>
      </c>
      <c r="WBD15" s="40" t="s">
        <v>76</v>
      </c>
      <c r="WBE15" s="40" t="s">
        <v>76</v>
      </c>
      <c r="WBF15" s="40" t="s">
        <v>76</v>
      </c>
      <c r="WBG15" s="40" t="s">
        <v>76</v>
      </c>
      <c r="WBH15" s="40" t="s">
        <v>76</v>
      </c>
      <c r="WBI15" s="40" t="s">
        <v>76</v>
      </c>
      <c r="WBJ15" s="40" t="s">
        <v>76</v>
      </c>
      <c r="WBK15" s="40" t="s">
        <v>76</v>
      </c>
      <c r="WBL15" s="40" t="s">
        <v>76</v>
      </c>
      <c r="WBM15" s="40" t="s">
        <v>76</v>
      </c>
      <c r="WBN15" s="40" t="s">
        <v>76</v>
      </c>
      <c r="WBO15" s="40" t="s">
        <v>76</v>
      </c>
      <c r="WBP15" s="40" t="s">
        <v>76</v>
      </c>
      <c r="WBQ15" s="40" t="s">
        <v>76</v>
      </c>
      <c r="WBR15" s="40" t="s">
        <v>76</v>
      </c>
      <c r="WBS15" s="40" t="s">
        <v>76</v>
      </c>
      <c r="WBT15" s="40" t="s">
        <v>76</v>
      </c>
      <c r="WBU15" s="40" t="s">
        <v>76</v>
      </c>
      <c r="WBV15" s="40" t="s">
        <v>76</v>
      </c>
      <c r="WBW15" s="40" t="s">
        <v>76</v>
      </c>
      <c r="WBX15" s="40" t="s">
        <v>76</v>
      </c>
      <c r="WBY15" s="40" t="s">
        <v>76</v>
      </c>
      <c r="WBZ15" s="40" t="s">
        <v>76</v>
      </c>
      <c r="WCA15" s="40" t="s">
        <v>76</v>
      </c>
      <c r="WCB15" s="40" t="s">
        <v>76</v>
      </c>
      <c r="WCC15" s="40" t="s">
        <v>76</v>
      </c>
      <c r="WCD15" s="40" t="s">
        <v>76</v>
      </c>
      <c r="WCE15" s="40" t="s">
        <v>76</v>
      </c>
      <c r="WCF15" s="40" t="s">
        <v>76</v>
      </c>
      <c r="WCG15" s="40" t="s">
        <v>76</v>
      </c>
      <c r="WCH15" s="40" t="s">
        <v>76</v>
      </c>
      <c r="WCI15" s="40" t="s">
        <v>76</v>
      </c>
      <c r="WCJ15" s="40" t="s">
        <v>76</v>
      </c>
      <c r="WCK15" s="40" t="s">
        <v>76</v>
      </c>
      <c r="WCL15" s="40" t="s">
        <v>76</v>
      </c>
      <c r="WCM15" s="40" t="s">
        <v>76</v>
      </c>
      <c r="WCN15" s="40" t="s">
        <v>76</v>
      </c>
      <c r="WCO15" s="40" t="s">
        <v>76</v>
      </c>
      <c r="WCP15" s="40" t="s">
        <v>76</v>
      </c>
      <c r="WCQ15" s="40" t="s">
        <v>76</v>
      </c>
      <c r="WCR15" s="40" t="s">
        <v>76</v>
      </c>
      <c r="WCS15" s="40" t="s">
        <v>76</v>
      </c>
      <c r="WCT15" s="40" t="s">
        <v>76</v>
      </c>
      <c r="WCU15" s="40" t="s">
        <v>76</v>
      </c>
      <c r="WCV15" s="40" t="s">
        <v>76</v>
      </c>
      <c r="WCW15" s="40" t="s">
        <v>76</v>
      </c>
      <c r="WCX15" s="40" t="s">
        <v>76</v>
      </c>
      <c r="WCY15" s="40" t="s">
        <v>76</v>
      </c>
      <c r="WCZ15" s="40" t="s">
        <v>76</v>
      </c>
      <c r="WDA15" s="40" t="s">
        <v>76</v>
      </c>
      <c r="WDB15" s="40" t="s">
        <v>76</v>
      </c>
      <c r="WDC15" s="40" t="s">
        <v>76</v>
      </c>
      <c r="WDD15" s="40" t="s">
        <v>76</v>
      </c>
      <c r="WDE15" s="40" t="s">
        <v>76</v>
      </c>
      <c r="WDF15" s="40" t="s">
        <v>76</v>
      </c>
      <c r="WDG15" s="40" t="s">
        <v>76</v>
      </c>
      <c r="WDH15" s="40" t="s">
        <v>76</v>
      </c>
      <c r="WDI15" s="40" t="s">
        <v>76</v>
      </c>
      <c r="WDJ15" s="40" t="s">
        <v>76</v>
      </c>
      <c r="WDK15" s="40" t="s">
        <v>76</v>
      </c>
      <c r="WDL15" s="40" t="s">
        <v>76</v>
      </c>
      <c r="WDM15" s="40" t="s">
        <v>76</v>
      </c>
      <c r="WDN15" s="40" t="s">
        <v>76</v>
      </c>
      <c r="WDO15" s="40" t="s">
        <v>76</v>
      </c>
      <c r="WDP15" s="40" t="s">
        <v>76</v>
      </c>
      <c r="WDQ15" s="40" t="s">
        <v>76</v>
      </c>
      <c r="WDR15" s="40" t="s">
        <v>76</v>
      </c>
      <c r="WDS15" s="40" t="s">
        <v>76</v>
      </c>
      <c r="WDT15" s="40" t="s">
        <v>76</v>
      </c>
      <c r="WDU15" s="40" t="s">
        <v>76</v>
      </c>
      <c r="WDV15" s="40" t="s">
        <v>76</v>
      </c>
      <c r="WDW15" s="40" t="s">
        <v>76</v>
      </c>
      <c r="WDX15" s="40" t="s">
        <v>76</v>
      </c>
      <c r="WDY15" s="40" t="s">
        <v>76</v>
      </c>
      <c r="WDZ15" s="40" t="s">
        <v>76</v>
      </c>
      <c r="WEA15" s="40" t="s">
        <v>76</v>
      </c>
      <c r="WEB15" s="40" t="s">
        <v>76</v>
      </c>
      <c r="WEC15" s="40" t="s">
        <v>76</v>
      </c>
      <c r="WED15" s="40" t="s">
        <v>76</v>
      </c>
      <c r="WEE15" s="40" t="s">
        <v>76</v>
      </c>
      <c r="WEF15" s="40" t="s">
        <v>76</v>
      </c>
      <c r="WEG15" s="40" t="s">
        <v>76</v>
      </c>
      <c r="WEH15" s="40" t="s">
        <v>76</v>
      </c>
      <c r="WEI15" s="40" t="s">
        <v>76</v>
      </c>
      <c r="WEJ15" s="40" t="s">
        <v>76</v>
      </c>
      <c r="WEK15" s="40" t="s">
        <v>76</v>
      </c>
      <c r="WEL15" s="40" t="s">
        <v>76</v>
      </c>
      <c r="WEM15" s="40" t="s">
        <v>76</v>
      </c>
      <c r="WEN15" s="40" t="s">
        <v>76</v>
      </c>
      <c r="WEO15" s="40" t="s">
        <v>76</v>
      </c>
      <c r="WEP15" s="40" t="s">
        <v>76</v>
      </c>
      <c r="WEQ15" s="40" t="s">
        <v>76</v>
      </c>
      <c r="WER15" s="40" t="s">
        <v>76</v>
      </c>
      <c r="WES15" s="40" t="s">
        <v>76</v>
      </c>
      <c r="WET15" s="40" t="s">
        <v>76</v>
      </c>
      <c r="WEU15" s="40" t="s">
        <v>76</v>
      </c>
      <c r="WEV15" s="40" t="s">
        <v>76</v>
      </c>
      <c r="WEW15" s="40" t="s">
        <v>76</v>
      </c>
      <c r="WEX15" s="40" t="s">
        <v>76</v>
      </c>
      <c r="WEY15" s="40" t="s">
        <v>76</v>
      </c>
      <c r="WEZ15" s="40" t="s">
        <v>76</v>
      </c>
      <c r="WFA15" s="40" t="s">
        <v>76</v>
      </c>
      <c r="WFB15" s="40" t="s">
        <v>76</v>
      </c>
      <c r="WFC15" s="40" t="s">
        <v>76</v>
      </c>
      <c r="WFD15" s="40" t="s">
        <v>76</v>
      </c>
      <c r="WFE15" s="40" t="s">
        <v>76</v>
      </c>
      <c r="WFF15" s="40" t="s">
        <v>76</v>
      </c>
      <c r="WFG15" s="40" t="s">
        <v>76</v>
      </c>
      <c r="WFH15" s="40" t="s">
        <v>76</v>
      </c>
      <c r="WFI15" s="40" t="s">
        <v>76</v>
      </c>
      <c r="WFJ15" s="40" t="s">
        <v>76</v>
      </c>
      <c r="WFK15" s="40" t="s">
        <v>76</v>
      </c>
      <c r="WFL15" s="40" t="s">
        <v>76</v>
      </c>
      <c r="WFM15" s="40" t="s">
        <v>76</v>
      </c>
      <c r="WFN15" s="40" t="s">
        <v>76</v>
      </c>
      <c r="WFO15" s="40" t="s">
        <v>76</v>
      </c>
      <c r="WFP15" s="40" t="s">
        <v>76</v>
      </c>
      <c r="WFQ15" s="40" t="s">
        <v>76</v>
      </c>
      <c r="WFR15" s="40" t="s">
        <v>76</v>
      </c>
      <c r="WFS15" s="40" t="s">
        <v>76</v>
      </c>
      <c r="WFT15" s="40" t="s">
        <v>76</v>
      </c>
      <c r="WFU15" s="40" t="s">
        <v>76</v>
      </c>
      <c r="WFV15" s="40" t="s">
        <v>76</v>
      </c>
      <c r="WFW15" s="40" t="s">
        <v>76</v>
      </c>
      <c r="WFX15" s="40" t="s">
        <v>76</v>
      </c>
      <c r="WFY15" s="40" t="s">
        <v>76</v>
      </c>
      <c r="WFZ15" s="40" t="s">
        <v>76</v>
      </c>
      <c r="WGA15" s="40" t="s">
        <v>76</v>
      </c>
      <c r="WGB15" s="40" t="s">
        <v>76</v>
      </c>
      <c r="WGC15" s="40" t="s">
        <v>76</v>
      </c>
      <c r="WGD15" s="40" t="s">
        <v>76</v>
      </c>
      <c r="WGE15" s="40" t="s">
        <v>76</v>
      </c>
      <c r="WGF15" s="40" t="s">
        <v>76</v>
      </c>
      <c r="WGG15" s="40" t="s">
        <v>76</v>
      </c>
      <c r="WGH15" s="40" t="s">
        <v>76</v>
      </c>
      <c r="WGI15" s="40" t="s">
        <v>76</v>
      </c>
      <c r="WGJ15" s="40" t="s">
        <v>76</v>
      </c>
      <c r="WGK15" s="40" t="s">
        <v>76</v>
      </c>
      <c r="WGL15" s="40" t="s">
        <v>76</v>
      </c>
      <c r="WGM15" s="40" t="s">
        <v>76</v>
      </c>
      <c r="WGN15" s="40" t="s">
        <v>76</v>
      </c>
      <c r="WGO15" s="40" t="s">
        <v>76</v>
      </c>
      <c r="WGP15" s="40" t="s">
        <v>76</v>
      </c>
      <c r="WGQ15" s="40" t="s">
        <v>76</v>
      </c>
      <c r="WGR15" s="40" t="s">
        <v>76</v>
      </c>
      <c r="WGS15" s="40" t="s">
        <v>76</v>
      </c>
      <c r="WGT15" s="40" t="s">
        <v>76</v>
      </c>
      <c r="WGU15" s="40" t="s">
        <v>76</v>
      </c>
      <c r="WGV15" s="40" t="s">
        <v>76</v>
      </c>
      <c r="WGW15" s="40" t="s">
        <v>76</v>
      </c>
      <c r="WGX15" s="40" t="s">
        <v>76</v>
      </c>
      <c r="WGY15" s="40" t="s">
        <v>76</v>
      </c>
      <c r="WGZ15" s="40" t="s">
        <v>76</v>
      </c>
      <c r="WHA15" s="40" t="s">
        <v>76</v>
      </c>
      <c r="WHB15" s="40" t="s">
        <v>76</v>
      </c>
      <c r="WHC15" s="40" t="s">
        <v>76</v>
      </c>
      <c r="WHD15" s="40" t="s">
        <v>76</v>
      </c>
      <c r="WHE15" s="40" t="s">
        <v>76</v>
      </c>
      <c r="WHF15" s="40" t="s">
        <v>76</v>
      </c>
      <c r="WHG15" s="40" t="s">
        <v>76</v>
      </c>
      <c r="WHH15" s="40" t="s">
        <v>76</v>
      </c>
      <c r="WHI15" s="40" t="s">
        <v>76</v>
      </c>
      <c r="WHJ15" s="40" t="s">
        <v>76</v>
      </c>
      <c r="WHK15" s="40" t="s">
        <v>76</v>
      </c>
      <c r="WHL15" s="40" t="s">
        <v>76</v>
      </c>
      <c r="WHM15" s="40" t="s">
        <v>76</v>
      </c>
      <c r="WHN15" s="40" t="s">
        <v>76</v>
      </c>
      <c r="WHO15" s="40" t="s">
        <v>76</v>
      </c>
      <c r="WHP15" s="40" t="s">
        <v>76</v>
      </c>
      <c r="WHQ15" s="40" t="s">
        <v>76</v>
      </c>
      <c r="WHR15" s="40" t="s">
        <v>76</v>
      </c>
      <c r="WHS15" s="40" t="s">
        <v>76</v>
      </c>
      <c r="WHT15" s="40" t="s">
        <v>76</v>
      </c>
      <c r="WHU15" s="40" t="s">
        <v>76</v>
      </c>
      <c r="WHV15" s="40" t="s">
        <v>76</v>
      </c>
      <c r="WHW15" s="40" t="s">
        <v>76</v>
      </c>
      <c r="WHX15" s="40" t="s">
        <v>76</v>
      </c>
      <c r="WHY15" s="40" t="s">
        <v>76</v>
      </c>
      <c r="WHZ15" s="40" t="s">
        <v>76</v>
      </c>
      <c r="WIA15" s="40" t="s">
        <v>76</v>
      </c>
      <c r="WIB15" s="40" t="s">
        <v>76</v>
      </c>
      <c r="WIC15" s="40" t="s">
        <v>76</v>
      </c>
      <c r="WID15" s="40" t="s">
        <v>76</v>
      </c>
      <c r="WIE15" s="40" t="s">
        <v>76</v>
      </c>
      <c r="WIF15" s="40" t="s">
        <v>76</v>
      </c>
      <c r="WIG15" s="40" t="s">
        <v>76</v>
      </c>
      <c r="WIH15" s="40" t="s">
        <v>76</v>
      </c>
      <c r="WII15" s="40" t="s">
        <v>76</v>
      </c>
      <c r="WIJ15" s="40" t="s">
        <v>76</v>
      </c>
      <c r="WIK15" s="40" t="s">
        <v>76</v>
      </c>
      <c r="WIL15" s="40" t="s">
        <v>76</v>
      </c>
      <c r="WIM15" s="40" t="s">
        <v>76</v>
      </c>
      <c r="WIN15" s="40" t="s">
        <v>76</v>
      </c>
      <c r="WIO15" s="40" t="s">
        <v>76</v>
      </c>
      <c r="WIP15" s="40" t="s">
        <v>76</v>
      </c>
      <c r="WIQ15" s="40" t="s">
        <v>76</v>
      </c>
      <c r="WIR15" s="40" t="s">
        <v>76</v>
      </c>
      <c r="WIS15" s="40" t="s">
        <v>76</v>
      </c>
      <c r="WIT15" s="40" t="s">
        <v>76</v>
      </c>
      <c r="WIU15" s="40" t="s">
        <v>76</v>
      </c>
      <c r="WIV15" s="40" t="s">
        <v>76</v>
      </c>
      <c r="WIW15" s="40" t="s">
        <v>76</v>
      </c>
      <c r="WIX15" s="40" t="s">
        <v>76</v>
      </c>
      <c r="WIY15" s="40" t="s">
        <v>76</v>
      </c>
      <c r="WIZ15" s="40" t="s">
        <v>76</v>
      </c>
      <c r="WJA15" s="40" t="s">
        <v>76</v>
      </c>
      <c r="WJB15" s="40" t="s">
        <v>76</v>
      </c>
      <c r="WJC15" s="40" t="s">
        <v>76</v>
      </c>
      <c r="WJD15" s="40" t="s">
        <v>76</v>
      </c>
      <c r="WJE15" s="40" t="s">
        <v>76</v>
      </c>
      <c r="WJF15" s="40" t="s">
        <v>76</v>
      </c>
      <c r="WJG15" s="40" t="s">
        <v>76</v>
      </c>
      <c r="WJH15" s="40" t="s">
        <v>76</v>
      </c>
      <c r="WJI15" s="40" t="s">
        <v>76</v>
      </c>
      <c r="WJJ15" s="40" t="s">
        <v>76</v>
      </c>
      <c r="WJK15" s="40" t="s">
        <v>76</v>
      </c>
      <c r="WJL15" s="40" t="s">
        <v>76</v>
      </c>
      <c r="WJM15" s="40" t="s">
        <v>76</v>
      </c>
      <c r="WJN15" s="40" t="s">
        <v>76</v>
      </c>
      <c r="WJO15" s="40" t="s">
        <v>76</v>
      </c>
      <c r="WJP15" s="40" t="s">
        <v>76</v>
      </c>
      <c r="WJQ15" s="40" t="s">
        <v>76</v>
      </c>
      <c r="WJR15" s="40" t="s">
        <v>76</v>
      </c>
      <c r="WJS15" s="40" t="s">
        <v>76</v>
      </c>
      <c r="WJT15" s="40" t="s">
        <v>76</v>
      </c>
      <c r="WJU15" s="40" t="s">
        <v>76</v>
      </c>
      <c r="WJV15" s="40" t="s">
        <v>76</v>
      </c>
      <c r="WJW15" s="40" t="s">
        <v>76</v>
      </c>
      <c r="WJX15" s="40" t="s">
        <v>76</v>
      </c>
      <c r="WJY15" s="40" t="s">
        <v>76</v>
      </c>
      <c r="WJZ15" s="40" t="s">
        <v>76</v>
      </c>
      <c r="WKA15" s="40" t="s">
        <v>76</v>
      </c>
      <c r="WKB15" s="40" t="s">
        <v>76</v>
      </c>
      <c r="WKC15" s="40" t="s">
        <v>76</v>
      </c>
      <c r="WKD15" s="40" t="s">
        <v>76</v>
      </c>
      <c r="WKE15" s="40" t="s">
        <v>76</v>
      </c>
      <c r="WKF15" s="40" t="s">
        <v>76</v>
      </c>
      <c r="WKG15" s="40" t="s">
        <v>76</v>
      </c>
      <c r="WKH15" s="40" t="s">
        <v>76</v>
      </c>
      <c r="WKI15" s="40" t="s">
        <v>76</v>
      </c>
      <c r="WKJ15" s="40" t="s">
        <v>76</v>
      </c>
      <c r="WKK15" s="40" t="s">
        <v>76</v>
      </c>
      <c r="WKL15" s="40" t="s">
        <v>76</v>
      </c>
      <c r="WKM15" s="40" t="s">
        <v>76</v>
      </c>
      <c r="WKN15" s="40" t="s">
        <v>76</v>
      </c>
      <c r="WKO15" s="40" t="s">
        <v>76</v>
      </c>
      <c r="WKP15" s="40" t="s">
        <v>76</v>
      </c>
      <c r="WKQ15" s="40" t="s">
        <v>76</v>
      </c>
      <c r="WKR15" s="40" t="s">
        <v>76</v>
      </c>
      <c r="WKS15" s="40" t="s">
        <v>76</v>
      </c>
      <c r="WKT15" s="40" t="s">
        <v>76</v>
      </c>
      <c r="WKU15" s="40" t="s">
        <v>76</v>
      </c>
      <c r="WKV15" s="40" t="s">
        <v>76</v>
      </c>
      <c r="WKW15" s="40" t="s">
        <v>76</v>
      </c>
      <c r="WKX15" s="40" t="s">
        <v>76</v>
      </c>
      <c r="WKY15" s="40" t="s">
        <v>76</v>
      </c>
      <c r="WKZ15" s="40" t="s">
        <v>76</v>
      </c>
      <c r="WLA15" s="40" t="s">
        <v>76</v>
      </c>
      <c r="WLB15" s="40" t="s">
        <v>76</v>
      </c>
      <c r="WLC15" s="40" t="s">
        <v>76</v>
      </c>
      <c r="WLD15" s="40" t="s">
        <v>76</v>
      </c>
      <c r="WLE15" s="40" t="s">
        <v>76</v>
      </c>
      <c r="WLF15" s="40" t="s">
        <v>76</v>
      </c>
      <c r="WLG15" s="40" t="s">
        <v>76</v>
      </c>
      <c r="WLH15" s="40" t="s">
        <v>76</v>
      </c>
      <c r="WLI15" s="40" t="s">
        <v>76</v>
      </c>
      <c r="WLJ15" s="40" t="s">
        <v>76</v>
      </c>
      <c r="WLK15" s="40" t="s">
        <v>76</v>
      </c>
      <c r="WLL15" s="40" t="s">
        <v>76</v>
      </c>
      <c r="WLM15" s="40" t="s">
        <v>76</v>
      </c>
      <c r="WLN15" s="40" t="s">
        <v>76</v>
      </c>
      <c r="WLO15" s="40" t="s">
        <v>76</v>
      </c>
      <c r="WLP15" s="40" t="s">
        <v>76</v>
      </c>
      <c r="WLQ15" s="40" t="s">
        <v>76</v>
      </c>
      <c r="WLR15" s="40" t="s">
        <v>76</v>
      </c>
      <c r="WLS15" s="40" t="s">
        <v>76</v>
      </c>
      <c r="WLT15" s="40" t="s">
        <v>76</v>
      </c>
      <c r="WLU15" s="40" t="s">
        <v>76</v>
      </c>
      <c r="WLV15" s="40" t="s">
        <v>76</v>
      </c>
      <c r="WLW15" s="40" t="s">
        <v>76</v>
      </c>
      <c r="WLX15" s="40" t="s">
        <v>76</v>
      </c>
      <c r="WLY15" s="40" t="s">
        <v>76</v>
      </c>
      <c r="WLZ15" s="40" t="s">
        <v>76</v>
      </c>
      <c r="WMA15" s="40" t="s">
        <v>76</v>
      </c>
      <c r="WMB15" s="40" t="s">
        <v>76</v>
      </c>
      <c r="WMC15" s="40" t="s">
        <v>76</v>
      </c>
      <c r="WMD15" s="40" t="s">
        <v>76</v>
      </c>
      <c r="WME15" s="40" t="s">
        <v>76</v>
      </c>
      <c r="WMF15" s="40" t="s">
        <v>76</v>
      </c>
      <c r="WMG15" s="40" t="s">
        <v>76</v>
      </c>
      <c r="WMH15" s="40" t="s">
        <v>76</v>
      </c>
      <c r="WMI15" s="40" t="s">
        <v>76</v>
      </c>
      <c r="WMJ15" s="40" t="s">
        <v>76</v>
      </c>
      <c r="WMK15" s="40" t="s">
        <v>76</v>
      </c>
      <c r="WML15" s="40" t="s">
        <v>76</v>
      </c>
      <c r="WMM15" s="40" t="s">
        <v>76</v>
      </c>
      <c r="WMN15" s="40" t="s">
        <v>76</v>
      </c>
      <c r="WMO15" s="40" t="s">
        <v>76</v>
      </c>
      <c r="WMP15" s="40" t="s">
        <v>76</v>
      </c>
      <c r="WMQ15" s="40" t="s">
        <v>76</v>
      </c>
      <c r="WMR15" s="40" t="s">
        <v>76</v>
      </c>
      <c r="WMS15" s="40" t="s">
        <v>76</v>
      </c>
      <c r="WMT15" s="40" t="s">
        <v>76</v>
      </c>
      <c r="WMU15" s="40" t="s">
        <v>76</v>
      </c>
      <c r="WMV15" s="40" t="s">
        <v>76</v>
      </c>
      <c r="WMW15" s="40" t="s">
        <v>76</v>
      </c>
      <c r="WMX15" s="40" t="s">
        <v>76</v>
      </c>
      <c r="WMY15" s="40" t="s">
        <v>76</v>
      </c>
      <c r="WMZ15" s="40" t="s">
        <v>76</v>
      </c>
      <c r="WNA15" s="40" t="s">
        <v>76</v>
      </c>
      <c r="WNB15" s="40" t="s">
        <v>76</v>
      </c>
      <c r="WNC15" s="40" t="s">
        <v>76</v>
      </c>
      <c r="WND15" s="40" t="s">
        <v>76</v>
      </c>
      <c r="WNE15" s="40" t="s">
        <v>76</v>
      </c>
      <c r="WNF15" s="40" t="s">
        <v>76</v>
      </c>
      <c r="WNG15" s="40" t="s">
        <v>76</v>
      </c>
      <c r="WNH15" s="40" t="s">
        <v>76</v>
      </c>
      <c r="WNI15" s="40" t="s">
        <v>76</v>
      </c>
      <c r="WNJ15" s="40" t="s">
        <v>76</v>
      </c>
      <c r="WNK15" s="40" t="s">
        <v>76</v>
      </c>
      <c r="WNL15" s="40" t="s">
        <v>76</v>
      </c>
      <c r="WNM15" s="40" t="s">
        <v>76</v>
      </c>
      <c r="WNN15" s="40" t="s">
        <v>76</v>
      </c>
      <c r="WNO15" s="40" t="s">
        <v>76</v>
      </c>
      <c r="WNP15" s="40" t="s">
        <v>76</v>
      </c>
      <c r="WNQ15" s="40" t="s">
        <v>76</v>
      </c>
      <c r="WNR15" s="40" t="s">
        <v>76</v>
      </c>
      <c r="WNS15" s="40" t="s">
        <v>76</v>
      </c>
      <c r="WNT15" s="40" t="s">
        <v>76</v>
      </c>
      <c r="WNU15" s="40" t="s">
        <v>76</v>
      </c>
      <c r="WNV15" s="40" t="s">
        <v>76</v>
      </c>
      <c r="WNW15" s="40" t="s">
        <v>76</v>
      </c>
      <c r="WNX15" s="40" t="s">
        <v>76</v>
      </c>
      <c r="WNY15" s="40" t="s">
        <v>76</v>
      </c>
      <c r="WNZ15" s="40" t="s">
        <v>76</v>
      </c>
      <c r="WOA15" s="40" t="s">
        <v>76</v>
      </c>
      <c r="WOB15" s="40" t="s">
        <v>76</v>
      </c>
      <c r="WOC15" s="40" t="s">
        <v>76</v>
      </c>
      <c r="WOD15" s="40" t="s">
        <v>76</v>
      </c>
      <c r="WOE15" s="40" t="s">
        <v>76</v>
      </c>
      <c r="WOF15" s="40" t="s">
        <v>76</v>
      </c>
      <c r="WOG15" s="40" t="s">
        <v>76</v>
      </c>
      <c r="WOH15" s="40" t="s">
        <v>76</v>
      </c>
      <c r="WOI15" s="40" t="s">
        <v>76</v>
      </c>
      <c r="WOJ15" s="40" t="s">
        <v>76</v>
      </c>
      <c r="WOK15" s="40" t="s">
        <v>76</v>
      </c>
      <c r="WOL15" s="40" t="s">
        <v>76</v>
      </c>
      <c r="WOM15" s="40" t="s">
        <v>76</v>
      </c>
      <c r="WON15" s="40" t="s">
        <v>76</v>
      </c>
      <c r="WOO15" s="40" t="s">
        <v>76</v>
      </c>
      <c r="WOP15" s="40" t="s">
        <v>76</v>
      </c>
      <c r="WOQ15" s="40" t="s">
        <v>76</v>
      </c>
      <c r="WOR15" s="40" t="s">
        <v>76</v>
      </c>
      <c r="WOS15" s="40" t="s">
        <v>76</v>
      </c>
      <c r="WOT15" s="40" t="s">
        <v>76</v>
      </c>
      <c r="WOU15" s="40" t="s">
        <v>76</v>
      </c>
      <c r="WOV15" s="40" t="s">
        <v>76</v>
      </c>
      <c r="WOW15" s="40" t="s">
        <v>76</v>
      </c>
      <c r="WOX15" s="40" t="s">
        <v>76</v>
      </c>
      <c r="WOY15" s="40" t="s">
        <v>76</v>
      </c>
      <c r="WOZ15" s="40" t="s">
        <v>76</v>
      </c>
      <c r="WPA15" s="40" t="s">
        <v>76</v>
      </c>
      <c r="WPB15" s="40" t="s">
        <v>76</v>
      </c>
      <c r="WPC15" s="40" t="s">
        <v>76</v>
      </c>
      <c r="WPD15" s="40" t="s">
        <v>76</v>
      </c>
      <c r="WPE15" s="40" t="s">
        <v>76</v>
      </c>
      <c r="WPF15" s="40" t="s">
        <v>76</v>
      </c>
      <c r="WPG15" s="40" t="s">
        <v>76</v>
      </c>
      <c r="WPH15" s="40" t="s">
        <v>76</v>
      </c>
      <c r="WPI15" s="40" t="s">
        <v>76</v>
      </c>
      <c r="WPJ15" s="40" t="s">
        <v>76</v>
      </c>
      <c r="WPK15" s="40" t="s">
        <v>76</v>
      </c>
      <c r="WPL15" s="40" t="s">
        <v>76</v>
      </c>
      <c r="WPM15" s="40" t="s">
        <v>76</v>
      </c>
      <c r="WPN15" s="40" t="s">
        <v>76</v>
      </c>
      <c r="WPO15" s="40" t="s">
        <v>76</v>
      </c>
      <c r="WPP15" s="40" t="s">
        <v>76</v>
      </c>
      <c r="WPQ15" s="40" t="s">
        <v>76</v>
      </c>
      <c r="WPR15" s="40" t="s">
        <v>76</v>
      </c>
      <c r="WPS15" s="40" t="s">
        <v>76</v>
      </c>
      <c r="WPT15" s="40" t="s">
        <v>76</v>
      </c>
      <c r="WPU15" s="40" t="s">
        <v>76</v>
      </c>
      <c r="WPV15" s="40" t="s">
        <v>76</v>
      </c>
      <c r="WPW15" s="40" t="s">
        <v>76</v>
      </c>
      <c r="WPX15" s="40" t="s">
        <v>76</v>
      </c>
      <c r="WPY15" s="40" t="s">
        <v>76</v>
      </c>
      <c r="WPZ15" s="40" t="s">
        <v>76</v>
      </c>
      <c r="WQA15" s="40" t="s">
        <v>76</v>
      </c>
      <c r="WQB15" s="40" t="s">
        <v>76</v>
      </c>
      <c r="WQC15" s="40" t="s">
        <v>76</v>
      </c>
      <c r="WQD15" s="40" t="s">
        <v>76</v>
      </c>
      <c r="WQE15" s="40" t="s">
        <v>76</v>
      </c>
      <c r="WQF15" s="40" t="s">
        <v>76</v>
      </c>
      <c r="WQG15" s="40" t="s">
        <v>76</v>
      </c>
      <c r="WQH15" s="40" t="s">
        <v>76</v>
      </c>
      <c r="WQI15" s="40" t="s">
        <v>76</v>
      </c>
      <c r="WQJ15" s="40" t="s">
        <v>76</v>
      </c>
      <c r="WQK15" s="40" t="s">
        <v>76</v>
      </c>
      <c r="WQL15" s="40" t="s">
        <v>76</v>
      </c>
      <c r="WQM15" s="40" t="s">
        <v>76</v>
      </c>
      <c r="WQN15" s="40" t="s">
        <v>76</v>
      </c>
      <c r="WQO15" s="40" t="s">
        <v>76</v>
      </c>
      <c r="WQP15" s="40" t="s">
        <v>76</v>
      </c>
      <c r="WQQ15" s="40" t="s">
        <v>76</v>
      </c>
      <c r="WQR15" s="40" t="s">
        <v>76</v>
      </c>
      <c r="WQS15" s="40" t="s">
        <v>76</v>
      </c>
      <c r="WQT15" s="40" t="s">
        <v>76</v>
      </c>
      <c r="WQU15" s="40" t="s">
        <v>76</v>
      </c>
      <c r="WQV15" s="40" t="s">
        <v>76</v>
      </c>
      <c r="WQW15" s="40" t="s">
        <v>76</v>
      </c>
      <c r="WQX15" s="40" t="s">
        <v>76</v>
      </c>
      <c r="WQY15" s="40" t="s">
        <v>76</v>
      </c>
      <c r="WQZ15" s="40" t="s">
        <v>76</v>
      </c>
      <c r="WRA15" s="40" t="s">
        <v>76</v>
      </c>
      <c r="WRB15" s="40" t="s">
        <v>76</v>
      </c>
      <c r="WRC15" s="40" t="s">
        <v>76</v>
      </c>
      <c r="WRD15" s="40" t="s">
        <v>76</v>
      </c>
      <c r="WRE15" s="40" t="s">
        <v>76</v>
      </c>
      <c r="WRF15" s="40" t="s">
        <v>76</v>
      </c>
      <c r="WRG15" s="40" t="s">
        <v>76</v>
      </c>
      <c r="WRH15" s="40" t="s">
        <v>76</v>
      </c>
      <c r="WRI15" s="40" t="s">
        <v>76</v>
      </c>
      <c r="WRJ15" s="40" t="s">
        <v>76</v>
      </c>
      <c r="WRK15" s="40" t="s">
        <v>76</v>
      </c>
      <c r="WRL15" s="40" t="s">
        <v>76</v>
      </c>
      <c r="WRM15" s="40" t="s">
        <v>76</v>
      </c>
      <c r="WRN15" s="40" t="s">
        <v>76</v>
      </c>
      <c r="WRO15" s="40" t="s">
        <v>76</v>
      </c>
      <c r="WRP15" s="40" t="s">
        <v>76</v>
      </c>
      <c r="WRQ15" s="40" t="s">
        <v>76</v>
      </c>
      <c r="WRR15" s="40" t="s">
        <v>76</v>
      </c>
      <c r="WRS15" s="40" t="s">
        <v>76</v>
      </c>
      <c r="WRT15" s="40" t="s">
        <v>76</v>
      </c>
      <c r="WRU15" s="40" t="s">
        <v>76</v>
      </c>
      <c r="WRV15" s="40" t="s">
        <v>76</v>
      </c>
      <c r="WRW15" s="40" t="s">
        <v>76</v>
      </c>
      <c r="WRX15" s="40" t="s">
        <v>76</v>
      </c>
      <c r="WRY15" s="40" t="s">
        <v>76</v>
      </c>
      <c r="WRZ15" s="40" t="s">
        <v>76</v>
      </c>
      <c r="WSA15" s="40" t="s">
        <v>76</v>
      </c>
      <c r="WSB15" s="40" t="s">
        <v>76</v>
      </c>
      <c r="WSC15" s="40" t="s">
        <v>76</v>
      </c>
      <c r="WSD15" s="40" t="s">
        <v>76</v>
      </c>
      <c r="WSE15" s="40" t="s">
        <v>76</v>
      </c>
      <c r="WSF15" s="40" t="s">
        <v>76</v>
      </c>
      <c r="WSG15" s="40" t="s">
        <v>76</v>
      </c>
      <c r="WSH15" s="40" t="s">
        <v>76</v>
      </c>
      <c r="WSI15" s="40" t="s">
        <v>76</v>
      </c>
      <c r="WSJ15" s="40" t="s">
        <v>76</v>
      </c>
      <c r="WSK15" s="40" t="s">
        <v>76</v>
      </c>
      <c r="WSL15" s="40" t="s">
        <v>76</v>
      </c>
      <c r="WSM15" s="40" t="s">
        <v>76</v>
      </c>
      <c r="WSN15" s="40" t="s">
        <v>76</v>
      </c>
      <c r="WSO15" s="40" t="s">
        <v>76</v>
      </c>
      <c r="WSP15" s="40" t="s">
        <v>76</v>
      </c>
      <c r="WSQ15" s="40" t="s">
        <v>76</v>
      </c>
      <c r="WSR15" s="40" t="s">
        <v>76</v>
      </c>
      <c r="WSS15" s="40" t="s">
        <v>76</v>
      </c>
      <c r="WST15" s="40" t="s">
        <v>76</v>
      </c>
      <c r="WSU15" s="40" t="s">
        <v>76</v>
      </c>
      <c r="WSV15" s="40" t="s">
        <v>76</v>
      </c>
      <c r="WSW15" s="40" t="s">
        <v>76</v>
      </c>
      <c r="WSX15" s="40" t="s">
        <v>76</v>
      </c>
      <c r="WSY15" s="40" t="s">
        <v>76</v>
      </c>
      <c r="WSZ15" s="40" t="s">
        <v>76</v>
      </c>
      <c r="WTA15" s="40" t="s">
        <v>76</v>
      </c>
      <c r="WTB15" s="40" t="s">
        <v>76</v>
      </c>
      <c r="WTC15" s="40" t="s">
        <v>76</v>
      </c>
      <c r="WTD15" s="40" t="s">
        <v>76</v>
      </c>
      <c r="WTE15" s="40" t="s">
        <v>76</v>
      </c>
      <c r="WTF15" s="40" t="s">
        <v>76</v>
      </c>
      <c r="WTG15" s="40" t="s">
        <v>76</v>
      </c>
      <c r="WTH15" s="40" t="s">
        <v>76</v>
      </c>
      <c r="WTI15" s="40" t="s">
        <v>76</v>
      </c>
      <c r="WTJ15" s="40" t="s">
        <v>76</v>
      </c>
      <c r="WTK15" s="40" t="s">
        <v>76</v>
      </c>
      <c r="WTL15" s="40" t="s">
        <v>76</v>
      </c>
      <c r="WTM15" s="40" t="s">
        <v>76</v>
      </c>
      <c r="WTN15" s="40" t="s">
        <v>76</v>
      </c>
      <c r="WTO15" s="40" t="s">
        <v>76</v>
      </c>
      <c r="WTP15" s="40" t="s">
        <v>76</v>
      </c>
      <c r="WTQ15" s="40" t="s">
        <v>76</v>
      </c>
      <c r="WTR15" s="40" t="s">
        <v>76</v>
      </c>
      <c r="WTS15" s="40" t="s">
        <v>76</v>
      </c>
      <c r="WTT15" s="40" t="s">
        <v>76</v>
      </c>
      <c r="WTU15" s="40" t="s">
        <v>76</v>
      </c>
      <c r="WTV15" s="40" t="s">
        <v>76</v>
      </c>
      <c r="WTW15" s="40" t="s">
        <v>76</v>
      </c>
      <c r="WTX15" s="40" t="s">
        <v>76</v>
      </c>
      <c r="WTY15" s="40" t="s">
        <v>76</v>
      </c>
      <c r="WTZ15" s="40" t="s">
        <v>76</v>
      </c>
      <c r="WUA15" s="40" t="s">
        <v>76</v>
      </c>
      <c r="WUB15" s="40" t="s">
        <v>76</v>
      </c>
      <c r="WUC15" s="40" t="s">
        <v>76</v>
      </c>
      <c r="WUD15" s="40" t="s">
        <v>76</v>
      </c>
      <c r="WUE15" s="40" t="s">
        <v>76</v>
      </c>
      <c r="WUF15" s="40" t="s">
        <v>76</v>
      </c>
      <c r="WUG15" s="40" t="s">
        <v>76</v>
      </c>
      <c r="WUH15" s="40" t="s">
        <v>76</v>
      </c>
      <c r="WUI15" s="40" t="s">
        <v>76</v>
      </c>
      <c r="WUJ15" s="40" t="s">
        <v>76</v>
      </c>
      <c r="WUK15" s="40" t="s">
        <v>76</v>
      </c>
      <c r="WUL15" s="40" t="s">
        <v>76</v>
      </c>
      <c r="WUM15" s="40" t="s">
        <v>76</v>
      </c>
      <c r="WUN15" s="40" t="s">
        <v>76</v>
      </c>
      <c r="WUO15" s="40" t="s">
        <v>76</v>
      </c>
      <c r="WUP15" s="40" t="s">
        <v>76</v>
      </c>
      <c r="WUQ15" s="40" t="s">
        <v>76</v>
      </c>
      <c r="WUR15" s="40" t="s">
        <v>76</v>
      </c>
      <c r="WUS15" s="40" t="s">
        <v>76</v>
      </c>
      <c r="WUT15" s="40" t="s">
        <v>76</v>
      </c>
      <c r="WUU15" s="40" t="s">
        <v>76</v>
      </c>
      <c r="WUV15" s="40" t="s">
        <v>76</v>
      </c>
      <c r="WUW15" s="40" t="s">
        <v>76</v>
      </c>
      <c r="WUX15" s="40" t="s">
        <v>76</v>
      </c>
      <c r="WUY15" s="40" t="s">
        <v>76</v>
      </c>
      <c r="WUZ15" s="40" t="s">
        <v>76</v>
      </c>
      <c r="WVA15" s="40" t="s">
        <v>76</v>
      </c>
      <c r="WVB15" s="40" t="s">
        <v>76</v>
      </c>
      <c r="WVC15" s="40" t="s">
        <v>76</v>
      </c>
      <c r="WVD15" s="40" t="s">
        <v>76</v>
      </c>
      <c r="WVE15" s="40" t="s">
        <v>76</v>
      </c>
      <c r="WVF15" s="40" t="s">
        <v>76</v>
      </c>
      <c r="WVG15" s="40" t="s">
        <v>76</v>
      </c>
      <c r="WVH15" s="40" t="s">
        <v>76</v>
      </c>
      <c r="WVI15" s="40" t="s">
        <v>76</v>
      </c>
      <c r="WVJ15" s="40" t="s">
        <v>76</v>
      </c>
      <c r="WVK15" s="40" t="s">
        <v>76</v>
      </c>
      <c r="WVL15" s="40" t="s">
        <v>76</v>
      </c>
      <c r="WVM15" s="40" t="s">
        <v>76</v>
      </c>
      <c r="WVN15" s="40" t="s">
        <v>76</v>
      </c>
      <c r="WVO15" s="40" t="s">
        <v>76</v>
      </c>
      <c r="WVP15" s="40" t="s">
        <v>76</v>
      </c>
      <c r="WVQ15" s="40" t="s">
        <v>76</v>
      </c>
      <c r="WVR15" s="40" t="s">
        <v>76</v>
      </c>
      <c r="WVS15" s="40" t="s">
        <v>76</v>
      </c>
      <c r="WVT15" s="40" t="s">
        <v>76</v>
      </c>
      <c r="WVU15" s="40" t="s">
        <v>76</v>
      </c>
      <c r="WVV15" s="40" t="s">
        <v>76</v>
      </c>
      <c r="WVW15" s="40" t="s">
        <v>76</v>
      </c>
      <c r="WVX15" s="40" t="s">
        <v>76</v>
      </c>
      <c r="WVY15" s="40" t="s">
        <v>76</v>
      </c>
      <c r="WVZ15" s="40" t="s">
        <v>76</v>
      </c>
      <c r="WWA15" s="40" t="s">
        <v>76</v>
      </c>
      <c r="WWB15" s="40" t="s">
        <v>76</v>
      </c>
      <c r="WWC15" s="40" t="s">
        <v>76</v>
      </c>
      <c r="WWD15" s="40" t="s">
        <v>76</v>
      </c>
      <c r="WWE15" s="40" t="s">
        <v>76</v>
      </c>
      <c r="WWF15" s="40" t="s">
        <v>76</v>
      </c>
      <c r="WWG15" s="40" t="s">
        <v>76</v>
      </c>
      <c r="WWH15" s="40" t="s">
        <v>76</v>
      </c>
      <c r="WWI15" s="40" t="s">
        <v>76</v>
      </c>
      <c r="WWJ15" s="40" t="s">
        <v>76</v>
      </c>
      <c r="WWK15" s="40" t="s">
        <v>76</v>
      </c>
      <c r="WWL15" s="40" t="s">
        <v>76</v>
      </c>
      <c r="WWM15" s="40" t="s">
        <v>76</v>
      </c>
      <c r="WWN15" s="40" t="s">
        <v>76</v>
      </c>
      <c r="WWO15" s="40" t="s">
        <v>76</v>
      </c>
      <c r="WWP15" s="40" t="s">
        <v>76</v>
      </c>
      <c r="WWQ15" s="40" t="s">
        <v>76</v>
      </c>
      <c r="WWR15" s="40" t="s">
        <v>76</v>
      </c>
      <c r="WWS15" s="40" t="s">
        <v>76</v>
      </c>
      <c r="WWT15" s="40" t="s">
        <v>76</v>
      </c>
      <c r="WWU15" s="40" t="s">
        <v>76</v>
      </c>
      <c r="WWV15" s="40" t="s">
        <v>76</v>
      </c>
      <c r="WWW15" s="40" t="s">
        <v>76</v>
      </c>
      <c r="WWX15" s="40" t="s">
        <v>76</v>
      </c>
      <c r="WWY15" s="40" t="s">
        <v>76</v>
      </c>
      <c r="WWZ15" s="40" t="s">
        <v>76</v>
      </c>
      <c r="WXA15" s="40" t="s">
        <v>76</v>
      </c>
      <c r="WXB15" s="40" t="s">
        <v>76</v>
      </c>
      <c r="WXC15" s="40" t="s">
        <v>76</v>
      </c>
      <c r="WXD15" s="40" t="s">
        <v>76</v>
      </c>
      <c r="WXE15" s="40" t="s">
        <v>76</v>
      </c>
      <c r="WXF15" s="40" t="s">
        <v>76</v>
      </c>
      <c r="WXG15" s="40" t="s">
        <v>76</v>
      </c>
      <c r="WXH15" s="40" t="s">
        <v>76</v>
      </c>
      <c r="WXI15" s="40" t="s">
        <v>76</v>
      </c>
      <c r="WXJ15" s="40" t="s">
        <v>76</v>
      </c>
      <c r="WXK15" s="40" t="s">
        <v>76</v>
      </c>
      <c r="WXL15" s="40" t="s">
        <v>76</v>
      </c>
      <c r="WXM15" s="40" t="s">
        <v>76</v>
      </c>
      <c r="WXN15" s="40" t="s">
        <v>76</v>
      </c>
      <c r="WXO15" s="40" t="s">
        <v>76</v>
      </c>
      <c r="WXP15" s="40" t="s">
        <v>76</v>
      </c>
      <c r="WXQ15" s="40" t="s">
        <v>76</v>
      </c>
      <c r="WXR15" s="40" t="s">
        <v>76</v>
      </c>
      <c r="WXS15" s="40" t="s">
        <v>76</v>
      </c>
      <c r="WXT15" s="40" t="s">
        <v>76</v>
      </c>
      <c r="WXU15" s="40" t="s">
        <v>76</v>
      </c>
      <c r="WXV15" s="40" t="s">
        <v>76</v>
      </c>
      <c r="WXW15" s="40" t="s">
        <v>76</v>
      </c>
      <c r="WXX15" s="40" t="s">
        <v>76</v>
      </c>
      <c r="WXY15" s="40" t="s">
        <v>76</v>
      </c>
      <c r="WXZ15" s="40" t="s">
        <v>76</v>
      </c>
      <c r="WYA15" s="40" t="s">
        <v>76</v>
      </c>
      <c r="WYB15" s="40" t="s">
        <v>76</v>
      </c>
      <c r="WYC15" s="40" t="s">
        <v>76</v>
      </c>
      <c r="WYD15" s="40" t="s">
        <v>76</v>
      </c>
      <c r="WYE15" s="40" t="s">
        <v>76</v>
      </c>
      <c r="WYF15" s="40" t="s">
        <v>76</v>
      </c>
      <c r="WYG15" s="40" t="s">
        <v>76</v>
      </c>
      <c r="WYH15" s="40" t="s">
        <v>76</v>
      </c>
      <c r="WYI15" s="40" t="s">
        <v>76</v>
      </c>
      <c r="WYJ15" s="40" t="s">
        <v>76</v>
      </c>
      <c r="WYK15" s="40" t="s">
        <v>76</v>
      </c>
      <c r="WYL15" s="40" t="s">
        <v>76</v>
      </c>
      <c r="WYM15" s="40" t="s">
        <v>76</v>
      </c>
      <c r="WYN15" s="40" t="s">
        <v>76</v>
      </c>
      <c r="WYO15" s="40" t="s">
        <v>76</v>
      </c>
      <c r="WYP15" s="40" t="s">
        <v>76</v>
      </c>
      <c r="WYQ15" s="40" t="s">
        <v>76</v>
      </c>
      <c r="WYR15" s="40" t="s">
        <v>76</v>
      </c>
      <c r="WYS15" s="40" t="s">
        <v>76</v>
      </c>
      <c r="WYT15" s="40" t="s">
        <v>76</v>
      </c>
      <c r="WYU15" s="40" t="s">
        <v>76</v>
      </c>
      <c r="WYV15" s="40" t="s">
        <v>76</v>
      </c>
      <c r="WYW15" s="40" t="s">
        <v>76</v>
      </c>
      <c r="WYX15" s="40" t="s">
        <v>76</v>
      </c>
      <c r="WYY15" s="40" t="s">
        <v>76</v>
      </c>
      <c r="WYZ15" s="40" t="s">
        <v>76</v>
      </c>
      <c r="WZA15" s="40" t="s">
        <v>76</v>
      </c>
      <c r="WZB15" s="40" t="s">
        <v>76</v>
      </c>
      <c r="WZC15" s="40" t="s">
        <v>76</v>
      </c>
      <c r="WZD15" s="40" t="s">
        <v>76</v>
      </c>
      <c r="WZE15" s="40" t="s">
        <v>76</v>
      </c>
      <c r="WZF15" s="40" t="s">
        <v>76</v>
      </c>
      <c r="WZG15" s="40" t="s">
        <v>76</v>
      </c>
      <c r="WZH15" s="40" t="s">
        <v>76</v>
      </c>
      <c r="WZI15" s="40" t="s">
        <v>76</v>
      </c>
      <c r="WZJ15" s="40" t="s">
        <v>76</v>
      </c>
      <c r="WZK15" s="40" t="s">
        <v>76</v>
      </c>
      <c r="WZL15" s="40" t="s">
        <v>76</v>
      </c>
      <c r="WZM15" s="40" t="s">
        <v>76</v>
      </c>
      <c r="WZN15" s="40" t="s">
        <v>76</v>
      </c>
      <c r="WZO15" s="40" t="s">
        <v>76</v>
      </c>
      <c r="WZP15" s="40" t="s">
        <v>76</v>
      </c>
      <c r="WZQ15" s="40" t="s">
        <v>76</v>
      </c>
      <c r="WZR15" s="40" t="s">
        <v>76</v>
      </c>
      <c r="WZS15" s="40" t="s">
        <v>76</v>
      </c>
      <c r="WZT15" s="40" t="s">
        <v>76</v>
      </c>
      <c r="WZU15" s="40" t="s">
        <v>76</v>
      </c>
      <c r="WZV15" s="40" t="s">
        <v>76</v>
      </c>
      <c r="WZW15" s="40" t="s">
        <v>76</v>
      </c>
      <c r="WZX15" s="40" t="s">
        <v>76</v>
      </c>
      <c r="WZY15" s="40" t="s">
        <v>76</v>
      </c>
      <c r="WZZ15" s="40" t="s">
        <v>76</v>
      </c>
      <c r="XAA15" s="40" t="s">
        <v>76</v>
      </c>
      <c r="XAB15" s="40" t="s">
        <v>76</v>
      </c>
      <c r="XAC15" s="40" t="s">
        <v>76</v>
      </c>
      <c r="XAD15" s="40" t="s">
        <v>76</v>
      </c>
      <c r="XAE15" s="40" t="s">
        <v>76</v>
      </c>
      <c r="XAF15" s="40" t="s">
        <v>76</v>
      </c>
      <c r="XAG15" s="40" t="s">
        <v>76</v>
      </c>
      <c r="XAH15" s="40" t="s">
        <v>76</v>
      </c>
      <c r="XAI15" s="40" t="s">
        <v>76</v>
      </c>
      <c r="XAJ15" s="40" t="s">
        <v>76</v>
      </c>
      <c r="XAK15" s="40" t="s">
        <v>76</v>
      </c>
      <c r="XAL15" s="40" t="s">
        <v>76</v>
      </c>
      <c r="XAM15" s="40" t="s">
        <v>76</v>
      </c>
      <c r="XAN15" s="40" t="s">
        <v>76</v>
      </c>
      <c r="XAO15" s="40" t="s">
        <v>76</v>
      </c>
      <c r="XAP15" s="40" t="s">
        <v>76</v>
      </c>
      <c r="XAQ15" s="40" t="s">
        <v>76</v>
      </c>
      <c r="XAR15" s="40" t="s">
        <v>76</v>
      </c>
      <c r="XAS15" s="40" t="s">
        <v>76</v>
      </c>
      <c r="XAT15" s="40" t="s">
        <v>76</v>
      </c>
      <c r="XAU15" s="40" t="s">
        <v>76</v>
      </c>
      <c r="XAV15" s="40" t="s">
        <v>76</v>
      </c>
      <c r="XAW15" s="40" t="s">
        <v>76</v>
      </c>
      <c r="XAX15" s="40" t="s">
        <v>76</v>
      </c>
      <c r="XAY15" s="40" t="s">
        <v>76</v>
      </c>
      <c r="XAZ15" s="40" t="s">
        <v>76</v>
      </c>
      <c r="XBA15" s="40" t="s">
        <v>76</v>
      </c>
      <c r="XBB15" s="40" t="s">
        <v>76</v>
      </c>
      <c r="XBC15" s="40" t="s">
        <v>76</v>
      </c>
      <c r="XBD15" s="40" t="s">
        <v>76</v>
      </c>
      <c r="XBE15" s="40" t="s">
        <v>76</v>
      </c>
      <c r="XBF15" s="40" t="s">
        <v>76</v>
      </c>
      <c r="XBG15" s="40" t="s">
        <v>76</v>
      </c>
      <c r="XBH15" s="40" t="s">
        <v>76</v>
      </c>
      <c r="XBI15" s="40" t="s">
        <v>76</v>
      </c>
      <c r="XBJ15" s="40" t="s">
        <v>76</v>
      </c>
      <c r="XBK15" s="40" t="s">
        <v>76</v>
      </c>
      <c r="XBL15" s="40" t="s">
        <v>76</v>
      </c>
      <c r="XBM15" s="40" t="s">
        <v>76</v>
      </c>
      <c r="XBN15" s="40" t="s">
        <v>76</v>
      </c>
      <c r="XBO15" s="40" t="s">
        <v>76</v>
      </c>
      <c r="XBP15" s="40" t="s">
        <v>76</v>
      </c>
      <c r="XBQ15" s="40" t="s">
        <v>76</v>
      </c>
      <c r="XBR15" s="40" t="s">
        <v>76</v>
      </c>
      <c r="XBS15" s="40" t="s">
        <v>76</v>
      </c>
      <c r="XBT15" s="40" t="s">
        <v>76</v>
      </c>
      <c r="XBU15" s="40" t="s">
        <v>76</v>
      </c>
      <c r="XBV15" s="40" t="s">
        <v>76</v>
      </c>
      <c r="XBW15" s="40" t="s">
        <v>76</v>
      </c>
      <c r="XBX15" s="40" t="s">
        <v>76</v>
      </c>
      <c r="XBY15" s="40" t="s">
        <v>76</v>
      </c>
      <c r="XBZ15" s="40" t="s">
        <v>76</v>
      </c>
      <c r="XCA15" s="40" t="s">
        <v>76</v>
      </c>
      <c r="XCB15" s="40" t="s">
        <v>76</v>
      </c>
      <c r="XCC15" s="40" t="s">
        <v>76</v>
      </c>
      <c r="XCD15" s="40" t="s">
        <v>76</v>
      </c>
      <c r="XCE15" s="40" t="s">
        <v>76</v>
      </c>
      <c r="XCF15" s="40" t="s">
        <v>76</v>
      </c>
      <c r="XCG15" s="40" t="s">
        <v>76</v>
      </c>
      <c r="XCH15" s="40" t="s">
        <v>76</v>
      </c>
      <c r="XCI15" s="40" t="s">
        <v>76</v>
      </c>
      <c r="XCJ15" s="40" t="s">
        <v>76</v>
      </c>
      <c r="XCK15" s="40" t="s">
        <v>76</v>
      </c>
      <c r="XCL15" s="40" t="s">
        <v>76</v>
      </c>
      <c r="XCM15" s="40" t="s">
        <v>76</v>
      </c>
      <c r="XCN15" s="40" t="s">
        <v>76</v>
      </c>
      <c r="XCO15" s="40" t="s">
        <v>76</v>
      </c>
      <c r="XCP15" s="40" t="s">
        <v>76</v>
      </c>
      <c r="XCQ15" s="40" t="s">
        <v>76</v>
      </c>
      <c r="XCR15" s="40" t="s">
        <v>76</v>
      </c>
      <c r="XCS15" s="40" t="s">
        <v>76</v>
      </c>
      <c r="XCT15" s="40" t="s">
        <v>76</v>
      </c>
      <c r="XCU15" s="40" t="s">
        <v>76</v>
      </c>
      <c r="XCV15" s="40" t="s">
        <v>76</v>
      </c>
      <c r="XCW15" s="40" t="s">
        <v>76</v>
      </c>
      <c r="XCX15" s="40" t="s">
        <v>76</v>
      </c>
      <c r="XCY15" s="40" t="s">
        <v>76</v>
      </c>
      <c r="XCZ15" s="40" t="s">
        <v>76</v>
      </c>
      <c r="XDA15" s="40" t="s">
        <v>76</v>
      </c>
      <c r="XDB15" s="40" t="s">
        <v>76</v>
      </c>
      <c r="XDC15" s="40" t="s">
        <v>76</v>
      </c>
      <c r="XDD15" s="40" t="s">
        <v>76</v>
      </c>
      <c r="XDE15" s="40" t="s">
        <v>76</v>
      </c>
      <c r="XDF15" s="40" t="s">
        <v>76</v>
      </c>
      <c r="XDG15" s="40" t="s">
        <v>76</v>
      </c>
      <c r="XDH15" s="40" t="s">
        <v>76</v>
      </c>
      <c r="XDI15" s="40" t="s">
        <v>76</v>
      </c>
      <c r="XDJ15" s="40" t="s">
        <v>76</v>
      </c>
      <c r="XDK15" s="40" t="s">
        <v>76</v>
      </c>
      <c r="XDL15" s="40" t="s">
        <v>76</v>
      </c>
      <c r="XDM15" s="40" t="s">
        <v>76</v>
      </c>
      <c r="XDN15" s="40" t="s">
        <v>76</v>
      </c>
      <c r="XDO15" s="40" t="s">
        <v>76</v>
      </c>
      <c r="XDP15" s="40" t="s">
        <v>76</v>
      </c>
      <c r="XDQ15" s="40" t="s">
        <v>76</v>
      </c>
      <c r="XDR15" s="40" t="s">
        <v>76</v>
      </c>
      <c r="XDS15" s="40" t="s">
        <v>76</v>
      </c>
      <c r="XDT15" s="40" t="s">
        <v>76</v>
      </c>
      <c r="XDU15" s="40" t="s">
        <v>76</v>
      </c>
      <c r="XDV15" s="40" t="s">
        <v>76</v>
      </c>
      <c r="XDW15" s="40" t="s">
        <v>76</v>
      </c>
      <c r="XDX15" s="40" t="s">
        <v>76</v>
      </c>
      <c r="XDY15" s="40" t="s">
        <v>76</v>
      </c>
      <c r="XDZ15" s="40" t="s">
        <v>76</v>
      </c>
      <c r="XEA15" s="40" t="s">
        <v>76</v>
      </c>
      <c r="XEB15" s="40" t="s">
        <v>76</v>
      </c>
      <c r="XEC15" s="40" t="s">
        <v>76</v>
      </c>
      <c r="XED15" s="40" t="s">
        <v>76</v>
      </c>
      <c r="XEE15" s="40" t="s">
        <v>76</v>
      </c>
      <c r="XEF15" s="40" t="s">
        <v>76</v>
      </c>
      <c r="XEG15" s="40" t="s">
        <v>76</v>
      </c>
      <c r="XEH15" s="40" t="s">
        <v>76</v>
      </c>
      <c r="XEI15" s="40" t="s">
        <v>76</v>
      </c>
      <c r="XEJ15" s="40" t="s">
        <v>76</v>
      </c>
      <c r="XEK15" s="40" t="s">
        <v>76</v>
      </c>
      <c r="XEL15" s="40" t="s">
        <v>76</v>
      </c>
      <c r="XEM15" s="40" t="s">
        <v>76</v>
      </c>
      <c r="XEN15" s="40" t="s">
        <v>76</v>
      </c>
      <c r="XEO15" s="40" t="s">
        <v>76</v>
      </c>
      <c r="XEP15" s="40" t="s">
        <v>76</v>
      </c>
      <c r="XEQ15" s="40" t="s">
        <v>76</v>
      </c>
      <c r="XER15" s="40" t="s">
        <v>76</v>
      </c>
      <c r="XES15" s="40" t="s">
        <v>76</v>
      </c>
      <c r="XET15" s="40" t="s">
        <v>76</v>
      </c>
      <c r="XEU15" s="40" t="s">
        <v>76</v>
      </c>
      <c r="XEV15" s="40" t="s">
        <v>76</v>
      </c>
      <c r="XEW15" s="40" t="s">
        <v>76</v>
      </c>
      <c r="XEX15" s="40" t="s">
        <v>76</v>
      </c>
      <c r="XEY15" s="40" t="s">
        <v>76</v>
      </c>
      <c r="XEZ15" s="40" t="s">
        <v>76</v>
      </c>
      <c r="XFA15" s="40" t="s">
        <v>76</v>
      </c>
      <c r="XFB15" s="40" t="s">
        <v>76</v>
      </c>
      <c r="XFC15" s="40" t="s">
        <v>76</v>
      </c>
      <c r="XFD15" s="40" t="s">
        <v>76</v>
      </c>
    </row>
    <row r="16" spans="1:16384" customFormat="1" ht="15.75" x14ac:dyDescent="0.3">
      <c r="A16" s="99" t="s">
        <v>148</v>
      </c>
      <c r="B16" s="63" t="s">
        <v>160</v>
      </c>
      <c r="C16" s="62">
        <v>41</v>
      </c>
      <c r="D16" s="62" t="s">
        <v>146</v>
      </c>
      <c r="E16" s="91" t="s">
        <v>122</v>
      </c>
      <c r="F16" s="63"/>
      <c r="G16" s="41" t="s">
        <v>84</v>
      </c>
      <c r="H16" s="63" t="s">
        <v>110</v>
      </c>
      <c r="I16" s="63"/>
      <c r="J16" s="92"/>
      <c r="K16" s="93"/>
      <c r="L16" s="94"/>
      <c r="M16" s="63"/>
    </row>
    <row r="17" spans="1:16384" customFormat="1" ht="15.75" x14ac:dyDescent="0.3">
      <c r="A17" s="99" t="s">
        <v>148</v>
      </c>
      <c r="B17" s="63" t="s">
        <v>161</v>
      </c>
      <c r="C17" s="62">
        <v>41</v>
      </c>
      <c r="D17" s="62" t="s">
        <v>146</v>
      </c>
      <c r="E17" s="91" t="s">
        <v>147</v>
      </c>
      <c r="F17" s="63"/>
      <c r="G17" s="41" t="s">
        <v>123</v>
      </c>
      <c r="H17" s="63" t="s">
        <v>114</v>
      </c>
      <c r="I17" s="63"/>
      <c r="J17" s="92"/>
      <c r="K17" s="93"/>
      <c r="L17" s="94"/>
      <c r="M17" s="63"/>
    </row>
    <row r="18" spans="1:16384" s="40" customFormat="1" ht="12.75" x14ac:dyDescent="0.2">
      <c r="A18" s="104" t="s">
        <v>80</v>
      </c>
      <c r="B18" s="104" t="s">
        <v>76</v>
      </c>
      <c r="C18" s="104" t="s">
        <v>76</v>
      </c>
      <c r="D18" s="104" t="s">
        <v>76</v>
      </c>
      <c r="E18" s="104" t="s">
        <v>76</v>
      </c>
      <c r="F18" s="104" t="s">
        <v>76</v>
      </c>
      <c r="G18" s="104" t="s">
        <v>76</v>
      </c>
      <c r="H18" s="104" t="s">
        <v>76</v>
      </c>
      <c r="I18" s="104" t="s">
        <v>76</v>
      </c>
      <c r="J18" s="104" t="s">
        <v>76</v>
      </c>
      <c r="K18" s="104" t="s">
        <v>76</v>
      </c>
      <c r="L18" s="104" t="s">
        <v>76</v>
      </c>
      <c r="M18" s="104" t="s">
        <v>76</v>
      </c>
      <c r="N18" s="40" t="s">
        <v>76</v>
      </c>
      <c r="O18" s="40" t="s">
        <v>76</v>
      </c>
      <c r="P18" s="40" t="s">
        <v>76</v>
      </c>
      <c r="Q18" s="40" t="s">
        <v>76</v>
      </c>
      <c r="R18" s="40" t="s">
        <v>76</v>
      </c>
      <c r="S18" s="40" t="s">
        <v>76</v>
      </c>
      <c r="T18" s="40" t="s">
        <v>76</v>
      </c>
      <c r="U18" s="40" t="s">
        <v>76</v>
      </c>
      <c r="V18" s="40" t="s">
        <v>76</v>
      </c>
      <c r="W18" s="40" t="s">
        <v>76</v>
      </c>
      <c r="X18" s="40" t="s">
        <v>76</v>
      </c>
      <c r="Y18" s="40" t="s">
        <v>76</v>
      </c>
      <c r="Z18" s="40" t="s">
        <v>76</v>
      </c>
      <c r="AA18" s="40" t="s">
        <v>76</v>
      </c>
      <c r="AB18" s="40" t="s">
        <v>76</v>
      </c>
      <c r="AC18" s="40" t="s">
        <v>76</v>
      </c>
      <c r="AD18" s="40" t="s">
        <v>76</v>
      </c>
      <c r="AE18" s="40" t="s">
        <v>76</v>
      </c>
      <c r="AF18" s="40" t="s">
        <v>76</v>
      </c>
      <c r="AG18" s="40" t="s">
        <v>76</v>
      </c>
      <c r="AH18" s="40" t="s">
        <v>76</v>
      </c>
      <c r="AI18" s="40" t="s">
        <v>76</v>
      </c>
      <c r="AJ18" s="40" t="s">
        <v>76</v>
      </c>
      <c r="AK18" s="40" t="s">
        <v>76</v>
      </c>
      <c r="AL18" s="40" t="s">
        <v>76</v>
      </c>
      <c r="AM18" s="40" t="s">
        <v>76</v>
      </c>
      <c r="AN18" s="40" t="s">
        <v>76</v>
      </c>
      <c r="AO18" s="40" t="s">
        <v>76</v>
      </c>
      <c r="AP18" s="40" t="s">
        <v>76</v>
      </c>
      <c r="AQ18" s="40" t="s">
        <v>76</v>
      </c>
      <c r="AR18" s="40" t="s">
        <v>76</v>
      </c>
      <c r="AS18" s="40" t="s">
        <v>76</v>
      </c>
      <c r="AT18" s="40" t="s">
        <v>76</v>
      </c>
      <c r="AU18" s="40" t="s">
        <v>76</v>
      </c>
      <c r="AV18" s="40" t="s">
        <v>76</v>
      </c>
      <c r="AW18" s="40" t="s">
        <v>76</v>
      </c>
      <c r="AX18" s="40" t="s">
        <v>76</v>
      </c>
      <c r="AY18" s="40" t="s">
        <v>76</v>
      </c>
      <c r="AZ18" s="40" t="s">
        <v>76</v>
      </c>
      <c r="BA18" s="40" t="s">
        <v>76</v>
      </c>
      <c r="BB18" s="40" t="s">
        <v>76</v>
      </c>
      <c r="BC18" s="40" t="s">
        <v>76</v>
      </c>
      <c r="BD18" s="40" t="s">
        <v>76</v>
      </c>
      <c r="BE18" s="40" t="s">
        <v>76</v>
      </c>
      <c r="BF18" s="40" t="s">
        <v>76</v>
      </c>
      <c r="BG18" s="40" t="s">
        <v>76</v>
      </c>
      <c r="BH18" s="40" t="s">
        <v>76</v>
      </c>
      <c r="BI18" s="40" t="s">
        <v>76</v>
      </c>
      <c r="BJ18" s="40" t="s">
        <v>76</v>
      </c>
      <c r="BK18" s="40" t="s">
        <v>76</v>
      </c>
      <c r="BL18" s="40" t="s">
        <v>76</v>
      </c>
      <c r="BM18" s="40" t="s">
        <v>76</v>
      </c>
      <c r="BN18" s="40" t="s">
        <v>76</v>
      </c>
      <c r="BO18" s="40" t="s">
        <v>76</v>
      </c>
      <c r="BP18" s="40" t="s">
        <v>76</v>
      </c>
      <c r="BQ18" s="40" t="s">
        <v>76</v>
      </c>
      <c r="BR18" s="40" t="s">
        <v>76</v>
      </c>
      <c r="BS18" s="40" t="s">
        <v>76</v>
      </c>
      <c r="BT18" s="40" t="s">
        <v>76</v>
      </c>
      <c r="BU18" s="40" t="s">
        <v>76</v>
      </c>
      <c r="BV18" s="40" t="s">
        <v>76</v>
      </c>
      <c r="BW18" s="40" t="s">
        <v>76</v>
      </c>
      <c r="BX18" s="40" t="s">
        <v>76</v>
      </c>
      <c r="BY18" s="40" t="s">
        <v>76</v>
      </c>
      <c r="BZ18" s="40" t="s">
        <v>76</v>
      </c>
      <c r="CA18" s="40" t="s">
        <v>76</v>
      </c>
      <c r="CB18" s="40" t="s">
        <v>76</v>
      </c>
      <c r="CC18" s="40" t="s">
        <v>76</v>
      </c>
      <c r="CD18" s="40" t="s">
        <v>76</v>
      </c>
      <c r="CE18" s="40" t="s">
        <v>76</v>
      </c>
      <c r="CF18" s="40" t="s">
        <v>76</v>
      </c>
      <c r="CG18" s="40" t="s">
        <v>76</v>
      </c>
      <c r="CH18" s="40" t="s">
        <v>76</v>
      </c>
      <c r="CI18" s="40" t="s">
        <v>76</v>
      </c>
      <c r="CJ18" s="40" t="s">
        <v>76</v>
      </c>
      <c r="CK18" s="40" t="s">
        <v>76</v>
      </c>
      <c r="CL18" s="40" t="s">
        <v>76</v>
      </c>
      <c r="CM18" s="40" t="s">
        <v>76</v>
      </c>
      <c r="CN18" s="40" t="s">
        <v>76</v>
      </c>
      <c r="CO18" s="40" t="s">
        <v>76</v>
      </c>
      <c r="CP18" s="40" t="s">
        <v>76</v>
      </c>
      <c r="CQ18" s="40" t="s">
        <v>76</v>
      </c>
      <c r="CR18" s="40" t="s">
        <v>76</v>
      </c>
      <c r="CS18" s="40" t="s">
        <v>76</v>
      </c>
      <c r="CT18" s="40" t="s">
        <v>76</v>
      </c>
      <c r="CU18" s="40" t="s">
        <v>76</v>
      </c>
      <c r="CV18" s="40" t="s">
        <v>76</v>
      </c>
      <c r="CW18" s="40" t="s">
        <v>76</v>
      </c>
      <c r="CX18" s="40" t="s">
        <v>76</v>
      </c>
      <c r="CY18" s="40" t="s">
        <v>76</v>
      </c>
      <c r="CZ18" s="40" t="s">
        <v>76</v>
      </c>
      <c r="DA18" s="40" t="s">
        <v>76</v>
      </c>
      <c r="DB18" s="40" t="s">
        <v>76</v>
      </c>
      <c r="DC18" s="40" t="s">
        <v>76</v>
      </c>
      <c r="DD18" s="40" t="s">
        <v>76</v>
      </c>
      <c r="DE18" s="40" t="s">
        <v>76</v>
      </c>
      <c r="DF18" s="40" t="s">
        <v>76</v>
      </c>
      <c r="DG18" s="40" t="s">
        <v>76</v>
      </c>
      <c r="DH18" s="40" t="s">
        <v>76</v>
      </c>
      <c r="DI18" s="40" t="s">
        <v>76</v>
      </c>
      <c r="DJ18" s="40" t="s">
        <v>76</v>
      </c>
      <c r="DK18" s="40" t="s">
        <v>76</v>
      </c>
      <c r="DL18" s="40" t="s">
        <v>76</v>
      </c>
      <c r="DM18" s="40" t="s">
        <v>76</v>
      </c>
      <c r="DN18" s="40" t="s">
        <v>76</v>
      </c>
      <c r="DO18" s="40" t="s">
        <v>76</v>
      </c>
      <c r="DP18" s="40" t="s">
        <v>76</v>
      </c>
      <c r="DQ18" s="40" t="s">
        <v>76</v>
      </c>
      <c r="DR18" s="40" t="s">
        <v>76</v>
      </c>
      <c r="DS18" s="40" t="s">
        <v>76</v>
      </c>
      <c r="DT18" s="40" t="s">
        <v>76</v>
      </c>
      <c r="DU18" s="40" t="s">
        <v>76</v>
      </c>
      <c r="DV18" s="40" t="s">
        <v>76</v>
      </c>
      <c r="DW18" s="40" t="s">
        <v>76</v>
      </c>
      <c r="DX18" s="40" t="s">
        <v>76</v>
      </c>
      <c r="DY18" s="40" t="s">
        <v>76</v>
      </c>
      <c r="DZ18" s="40" t="s">
        <v>76</v>
      </c>
      <c r="EA18" s="40" t="s">
        <v>76</v>
      </c>
      <c r="EB18" s="40" t="s">
        <v>76</v>
      </c>
      <c r="EC18" s="40" t="s">
        <v>76</v>
      </c>
      <c r="ED18" s="40" t="s">
        <v>76</v>
      </c>
      <c r="EE18" s="40" t="s">
        <v>76</v>
      </c>
      <c r="EF18" s="40" t="s">
        <v>76</v>
      </c>
      <c r="EG18" s="40" t="s">
        <v>76</v>
      </c>
      <c r="EH18" s="40" t="s">
        <v>76</v>
      </c>
      <c r="EI18" s="40" t="s">
        <v>76</v>
      </c>
      <c r="EJ18" s="40" t="s">
        <v>76</v>
      </c>
      <c r="EK18" s="40" t="s">
        <v>76</v>
      </c>
      <c r="EL18" s="40" t="s">
        <v>76</v>
      </c>
      <c r="EM18" s="40" t="s">
        <v>76</v>
      </c>
      <c r="EN18" s="40" t="s">
        <v>76</v>
      </c>
      <c r="EO18" s="40" t="s">
        <v>76</v>
      </c>
      <c r="EP18" s="40" t="s">
        <v>76</v>
      </c>
      <c r="EQ18" s="40" t="s">
        <v>76</v>
      </c>
      <c r="ER18" s="40" t="s">
        <v>76</v>
      </c>
      <c r="ES18" s="40" t="s">
        <v>76</v>
      </c>
      <c r="ET18" s="40" t="s">
        <v>76</v>
      </c>
      <c r="EU18" s="40" t="s">
        <v>76</v>
      </c>
      <c r="EV18" s="40" t="s">
        <v>76</v>
      </c>
      <c r="EW18" s="40" t="s">
        <v>76</v>
      </c>
      <c r="EX18" s="40" t="s">
        <v>76</v>
      </c>
      <c r="EY18" s="40" t="s">
        <v>76</v>
      </c>
      <c r="EZ18" s="40" t="s">
        <v>76</v>
      </c>
      <c r="FA18" s="40" t="s">
        <v>76</v>
      </c>
      <c r="FB18" s="40" t="s">
        <v>76</v>
      </c>
      <c r="FC18" s="40" t="s">
        <v>76</v>
      </c>
      <c r="FD18" s="40" t="s">
        <v>76</v>
      </c>
      <c r="FE18" s="40" t="s">
        <v>76</v>
      </c>
      <c r="FF18" s="40" t="s">
        <v>76</v>
      </c>
      <c r="FG18" s="40" t="s">
        <v>76</v>
      </c>
      <c r="FH18" s="40" t="s">
        <v>76</v>
      </c>
      <c r="FI18" s="40" t="s">
        <v>76</v>
      </c>
      <c r="FJ18" s="40" t="s">
        <v>76</v>
      </c>
      <c r="FK18" s="40" t="s">
        <v>76</v>
      </c>
      <c r="FL18" s="40" t="s">
        <v>76</v>
      </c>
      <c r="FM18" s="40" t="s">
        <v>76</v>
      </c>
      <c r="FN18" s="40" t="s">
        <v>76</v>
      </c>
      <c r="FO18" s="40" t="s">
        <v>76</v>
      </c>
      <c r="FP18" s="40" t="s">
        <v>76</v>
      </c>
      <c r="FQ18" s="40" t="s">
        <v>76</v>
      </c>
      <c r="FR18" s="40" t="s">
        <v>76</v>
      </c>
      <c r="FS18" s="40" t="s">
        <v>76</v>
      </c>
      <c r="FT18" s="40" t="s">
        <v>76</v>
      </c>
      <c r="FU18" s="40" t="s">
        <v>76</v>
      </c>
      <c r="FV18" s="40" t="s">
        <v>76</v>
      </c>
      <c r="FW18" s="40" t="s">
        <v>76</v>
      </c>
      <c r="FX18" s="40" t="s">
        <v>76</v>
      </c>
      <c r="FY18" s="40" t="s">
        <v>76</v>
      </c>
      <c r="FZ18" s="40" t="s">
        <v>76</v>
      </c>
      <c r="GA18" s="40" t="s">
        <v>76</v>
      </c>
      <c r="GB18" s="40" t="s">
        <v>76</v>
      </c>
      <c r="GC18" s="40" t="s">
        <v>76</v>
      </c>
      <c r="GD18" s="40" t="s">
        <v>76</v>
      </c>
      <c r="GE18" s="40" t="s">
        <v>76</v>
      </c>
      <c r="GF18" s="40" t="s">
        <v>76</v>
      </c>
      <c r="GG18" s="40" t="s">
        <v>76</v>
      </c>
      <c r="GH18" s="40" t="s">
        <v>76</v>
      </c>
      <c r="GI18" s="40" t="s">
        <v>76</v>
      </c>
      <c r="GJ18" s="40" t="s">
        <v>76</v>
      </c>
      <c r="GK18" s="40" t="s">
        <v>76</v>
      </c>
      <c r="GL18" s="40" t="s">
        <v>76</v>
      </c>
      <c r="GM18" s="40" t="s">
        <v>76</v>
      </c>
      <c r="GN18" s="40" t="s">
        <v>76</v>
      </c>
      <c r="GO18" s="40" t="s">
        <v>76</v>
      </c>
      <c r="GP18" s="40" t="s">
        <v>76</v>
      </c>
      <c r="GQ18" s="40" t="s">
        <v>76</v>
      </c>
      <c r="GR18" s="40" t="s">
        <v>76</v>
      </c>
      <c r="GS18" s="40" t="s">
        <v>76</v>
      </c>
      <c r="GT18" s="40" t="s">
        <v>76</v>
      </c>
      <c r="GU18" s="40" t="s">
        <v>76</v>
      </c>
      <c r="GV18" s="40" t="s">
        <v>76</v>
      </c>
      <c r="GW18" s="40" t="s">
        <v>76</v>
      </c>
      <c r="GX18" s="40" t="s">
        <v>76</v>
      </c>
      <c r="GY18" s="40" t="s">
        <v>76</v>
      </c>
      <c r="GZ18" s="40" t="s">
        <v>76</v>
      </c>
      <c r="HA18" s="40" t="s">
        <v>76</v>
      </c>
      <c r="HB18" s="40" t="s">
        <v>76</v>
      </c>
      <c r="HC18" s="40" t="s">
        <v>76</v>
      </c>
      <c r="HD18" s="40" t="s">
        <v>76</v>
      </c>
      <c r="HE18" s="40" t="s">
        <v>76</v>
      </c>
      <c r="HF18" s="40" t="s">
        <v>76</v>
      </c>
      <c r="HG18" s="40" t="s">
        <v>76</v>
      </c>
      <c r="HH18" s="40" t="s">
        <v>76</v>
      </c>
      <c r="HI18" s="40" t="s">
        <v>76</v>
      </c>
      <c r="HJ18" s="40" t="s">
        <v>76</v>
      </c>
      <c r="HK18" s="40" t="s">
        <v>76</v>
      </c>
      <c r="HL18" s="40" t="s">
        <v>76</v>
      </c>
      <c r="HM18" s="40" t="s">
        <v>76</v>
      </c>
      <c r="HN18" s="40" t="s">
        <v>76</v>
      </c>
      <c r="HO18" s="40" t="s">
        <v>76</v>
      </c>
      <c r="HP18" s="40" t="s">
        <v>76</v>
      </c>
      <c r="HQ18" s="40" t="s">
        <v>76</v>
      </c>
      <c r="HR18" s="40" t="s">
        <v>76</v>
      </c>
      <c r="HS18" s="40" t="s">
        <v>76</v>
      </c>
      <c r="HT18" s="40" t="s">
        <v>76</v>
      </c>
      <c r="HU18" s="40" t="s">
        <v>76</v>
      </c>
      <c r="HV18" s="40" t="s">
        <v>76</v>
      </c>
      <c r="HW18" s="40" t="s">
        <v>76</v>
      </c>
      <c r="HX18" s="40" t="s">
        <v>76</v>
      </c>
      <c r="HY18" s="40" t="s">
        <v>76</v>
      </c>
      <c r="HZ18" s="40" t="s">
        <v>76</v>
      </c>
      <c r="IA18" s="40" t="s">
        <v>76</v>
      </c>
      <c r="IB18" s="40" t="s">
        <v>76</v>
      </c>
      <c r="IC18" s="40" t="s">
        <v>76</v>
      </c>
      <c r="ID18" s="40" t="s">
        <v>76</v>
      </c>
      <c r="IE18" s="40" t="s">
        <v>76</v>
      </c>
      <c r="IF18" s="40" t="s">
        <v>76</v>
      </c>
      <c r="IG18" s="40" t="s">
        <v>76</v>
      </c>
      <c r="IH18" s="40" t="s">
        <v>76</v>
      </c>
      <c r="II18" s="40" t="s">
        <v>76</v>
      </c>
      <c r="IJ18" s="40" t="s">
        <v>76</v>
      </c>
      <c r="IK18" s="40" t="s">
        <v>76</v>
      </c>
      <c r="IL18" s="40" t="s">
        <v>76</v>
      </c>
      <c r="IM18" s="40" t="s">
        <v>76</v>
      </c>
      <c r="IN18" s="40" t="s">
        <v>76</v>
      </c>
      <c r="IO18" s="40" t="s">
        <v>76</v>
      </c>
      <c r="IP18" s="40" t="s">
        <v>76</v>
      </c>
      <c r="IQ18" s="40" t="s">
        <v>76</v>
      </c>
      <c r="IR18" s="40" t="s">
        <v>76</v>
      </c>
      <c r="IS18" s="40" t="s">
        <v>76</v>
      </c>
      <c r="IT18" s="40" t="s">
        <v>76</v>
      </c>
      <c r="IU18" s="40" t="s">
        <v>76</v>
      </c>
      <c r="IV18" s="40" t="s">
        <v>76</v>
      </c>
      <c r="IW18" s="40" t="s">
        <v>76</v>
      </c>
      <c r="IX18" s="40" t="s">
        <v>76</v>
      </c>
      <c r="IY18" s="40" t="s">
        <v>76</v>
      </c>
      <c r="IZ18" s="40" t="s">
        <v>76</v>
      </c>
      <c r="JA18" s="40" t="s">
        <v>76</v>
      </c>
      <c r="JB18" s="40" t="s">
        <v>76</v>
      </c>
      <c r="JC18" s="40" t="s">
        <v>76</v>
      </c>
      <c r="JD18" s="40" t="s">
        <v>76</v>
      </c>
      <c r="JE18" s="40" t="s">
        <v>76</v>
      </c>
      <c r="JF18" s="40" t="s">
        <v>76</v>
      </c>
      <c r="JG18" s="40" t="s">
        <v>76</v>
      </c>
      <c r="JH18" s="40" t="s">
        <v>76</v>
      </c>
      <c r="JI18" s="40" t="s">
        <v>76</v>
      </c>
      <c r="JJ18" s="40" t="s">
        <v>76</v>
      </c>
      <c r="JK18" s="40" t="s">
        <v>76</v>
      </c>
      <c r="JL18" s="40" t="s">
        <v>76</v>
      </c>
      <c r="JM18" s="40" t="s">
        <v>76</v>
      </c>
      <c r="JN18" s="40" t="s">
        <v>76</v>
      </c>
      <c r="JO18" s="40" t="s">
        <v>76</v>
      </c>
      <c r="JP18" s="40" t="s">
        <v>76</v>
      </c>
      <c r="JQ18" s="40" t="s">
        <v>76</v>
      </c>
      <c r="JR18" s="40" t="s">
        <v>76</v>
      </c>
      <c r="JS18" s="40" t="s">
        <v>76</v>
      </c>
      <c r="JT18" s="40" t="s">
        <v>76</v>
      </c>
      <c r="JU18" s="40" t="s">
        <v>76</v>
      </c>
      <c r="JV18" s="40" t="s">
        <v>76</v>
      </c>
      <c r="JW18" s="40" t="s">
        <v>76</v>
      </c>
      <c r="JX18" s="40" t="s">
        <v>76</v>
      </c>
      <c r="JY18" s="40" t="s">
        <v>76</v>
      </c>
      <c r="JZ18" s="40" t="s">
        <v>76</v>
      </c>
      <c r="KA18" s="40" t="s">
        <v>76</v>
      </c>
      <c r="KB18" s="40" t="s">
        <v>76</v>
      </c>
      <c r="KC18" s="40" t="s">
        <v>76</v>
      </c>
      <c r="KD18" s="40" t="s">
        <v>76</v>
      </c>
      <c r="KE18" s="40" t="s">
        <v>76</v>
      </c>
      <c r="KF18" s="40" t="s">
        <v>76</v>
      </c>
      <c r="KG18" s="40" t="s">
        <v>76</v>
      </c>
      <c r="KH18" s="40" t="s">
        <v>76</v>
      </c>
      <c r="KI18" s="40" t="s">
        <v>76</v>
      </c>
      <c r="KJ18" s="40" t="s">
        <v>76</v>
      </c>
      <c r="KK18" s="40" t="s">
        <v>76</v>
      </c>
      <c r="KL18" s="40" t="s">
        <v>76</v>
      </c>
      <c r="KM18" s="40" t="s">
        <v>76</v>
      </c>
      <c r="KN18" s="40" t="s">
        <v>76</v>
      </c>
      <c r="KO18" s="40" t="s">
        <v>76</v>
      </c>
      <c r="KP18" s="40" t="s">
        <v>76</v>
      </c>
      <c r="KQ18" s="40" t="s">
        <v>76</v>
      </c>
      <c r="KR18" s="40" t="s">
        <v>76</v>
      </c>
      <c r="KS18" s="40" t="s">
        <v>76</v>
      </c>
      <c r="KT18" s="40" t="s">
        <v>76</v>
      </c>
      <c r="KU18" s="40" t="s">
        <v>76</v>
      </c>
      <c r="KV18" s="40" t="s">
        <v>76</v>
      </c>
      <c r="KW18" s="40" t="s">
        <v>76</v>
      </c>
      <c r="KX18" s="40" t="s">
        <v>76</v>
      </c>
      <c r="KY18" s="40" t="s">
        <v>76</v>
      </c>
      <c r="KZ18" s="40" t="s">
        <v>76</v>
      </c>
      <c r="LA18" s="40" t="s">
        <v>76</v>
      </c>
      <c r="LB18" s="40" t="s">
        <v>76</v>
      </c>
      <c r="LC18" s="40" t="s">
        <v>76</v>
      </c>
      <c r="LD18" s="40" t="s">
        <v>76</v>
      </c>
      <c r="LE18" s="40" t="s">
        <v>76</v>
      </c>
      <c r="LF18" s="40" t="s">
        <v>76</v>
      </c>
      <c r="LG18" s="40" t="s">
        <v>76</v>
      </c>
      <c r="LH18" s="40" t="s">
        <v>76</v>
      </c>
      <c r="LI18" s="40" t="s">
        <v>76</v>
      </c>
      <c r="LJ18" s="40" t="s">
        <v>76</v>
      </c>
      <c r="LK18" s="40" t="s">
        <v>76</v>
      </c>
      <c r="LL18" s="40" t="s">
        <v>76</v>
      </c>
      <c r="LM18" s="40" t="s">
        <v>76</v>
      </c>
      <c r="LN18" s="40" t="s">
        <v>76</v>
      </c>
      <c r="LO18" s="40" t="s">
        <v>76</v>
      </c>
      <c r="LP18" s="40" t="s">
        <v>76</v>
      </c>
      <c r="LQ18" s="40" t="s">
        <v>76</v>
      </c>
      <c r="LR18" s="40" t="s">
        <v>76</v>
      </c>
      <c r="LS18" s="40" t="s">
        <v>76</v>
      </c>
      <c r="LT18" s="40" t="s">
        <v>76</v>
      </c>
      <c r="LU18" s="40" t="s">
        <v>76</v>
      </c>
      <c r="LV18" s="40" t="s">
        <v>76</v>
      </c>
      <c r="LW18" s="40" t="s">
        <v>76</v>
      </c>
      <c r="LX18" s="40" t="s">
        <v>76</v>
      </c>
      <c r="LY18" s="40" t="s">
        <v>76</v>
      </c>
      <c r="LZ18" s="40" t="s">
        <v>76</v>
      </c>
      <c r="MA18" s="40" t="s">
        <v>76</v>
      </c>
      <c r="MB18" s="40" t="s">
        <v>76</v>
      </c>
      <c r="MC18" s="40" t="s">
        <v>76</v>
      </c>
      <c r="MD18" s="40" t="s">
        <v>76</v>
      </c>
      <c r="ME18" s="40" t="s">
        <v>76</v>
      </c>
      <c r="MF18" s="40" t="s">
        <v>76</v>
      </c>
      <c r="MG18" s="40" t="s">
        <v>76</v>
      </c>
      <c r="MH18" s="40" t="s">
        <v>76</v>
      </c>
      <c r="MI18" s="40" t="s">
        <v>76</v>
      </c>
      <c r="MJ18" s="40" t="s">
        <v>76</v>
      </c>
      <c r="MK18" s="40" t="s">
        <v>76</v>
      </c>
      <c r="ML18" s="40" t="s">
        <v>76</v>
      </c>
      <c r="MM18" s="40" t="s">
        <v>76</v>
      </c>
      <c r="MN18" s="40" t="s">
        <v>76</v>
      </c>
      <c r="MO18" s="40" t="s">
        <v>76</v>
      </c>
      <c r="MP18" s="40" t="s">
        <v>76</v>
      </c>
      <c r="MQ18" s="40" t="s">
        <v>76</v>
      </c>
      <c r="MR18" s="40" t="s">
        <v>76</v>
      </c>
      <c r="MS18" s="40" t="s">
        <v>76</v>
      </c>
      <c r="MT18" s="40" t="s">
        <v>76</v>
      </c>
      <c r="MU18" s="40" t="s">
        <v>76</v>
      </c>
      <c r="MV18" s="40" t="s">
        <v>76</v>
      </c>
      <c r="MW18" s="40" t="s">
        <v>76</v>
      </c>
      <c r="MX18" s="40" t="s">
        <v>76</v>
      </c>
      <c r="MY18" s="40" t="s">
        <v>76</v>
      </c>
      <c r="MZ18" s="40" t="s">
        <v>76</v>
      </c>
      <c r="NA18" s="40" t="s">
        <v>76</v>
      </c>
      <c r="NB18" s="40" t="s">
        <v>76</v>
      </c>
      <c r="NC18" s="40" t="s">
        <v>76</v>
      </c>
      <c r="ND18" s="40" t="s">
        <v>76</v>
      </c>
      <c r="NE18" s="40" t="s">
        <v>76</v>
      </c>
      <c r="NF18" s="40" t="s">
        <v>76</v>
      </c>
      <c r="NG18" s="40" t="s">
        <v>76</v>
      </c>
      <c r="NH18" s="40" t="s">
        <v>76</v>
      </c>
      <c r="NI18" s="40" t="s">
        <v>76</v>
      </c>
      <c r="NJ18" s="40" t="s">
        <v>76</v>
      </c>
      <c r="NK18" s="40" t="s">
        <v>76</v>
      </c>
      <c r="NL18" s="40" t="s">
        <v>76</v>
      </c>
      <c r="NM18" s="40" t="s">
        <v>76</v>
      </c>
      <c r="NN18" s="40" t="s">
        <v>76</v>
      </c>
      <c r="NO18" s="40" t="s">
        <v>76</v>
      </c>
      <c r="NP18" s="40" t="s">
        <v>76</v>
      </c>
      <c r="NQ18" s="40" t="s">
        <v>76</v>
      </c>
      <c r="NR18" s="40" t="s">
        <v>76</v>
      </c>
      <c r="NS18" s="40" t="s">
        <v>76</v>
      </c>
      <c r="NT18" s="40" t="s">
        <v>76</v>
      </c>
      <c r="NU18" s="40" t="s">
        <v>76</v>
      </c>
      <c r="NV18" s="40" t="s">
        <v>76</v>
      </c>
      <c r="NW18" s="40" t="s">
        <v>76</v>
      </c>
      <c r="NX18" s="40" t="s">
        <v>76</v>
      </c>
      <c r="NY18" s="40" t="s">
        <v>76</v>
      </c>
      <c r="NZ18" s="40" t="s">
        <v>76</v>
      </c>
      <c r="OA18" s="40" t="s">
        <v>76</v>
      </c>
      <c r="OB18" s="40" t="s">
        <v>76</v>
      </c>
      <c r="OC18" s="40" t="s">
        <v>76</v>
      </c>
      <c r="OD18" s="40" t="s">
        <v>76</v>
      </c>
      <c r="OE18" s="40" t="s">
        <v>76</v>
      </c>
      <c r="OF18" s="40" t="s">
        <v>76</v>
      </c>
      <c r="OG18" s="40" t="s">
        <v>76</v>
      </c>
      <c r="OH18" s="40" t="s">
        <v>76</v>
      </c>
      <c r="OI18" s="40" t="s">
        <v>76</v>
      </c>
      <c r="OJ18" s="40" t="s">
        <v>76</v>
      </c>
      <c r="OK18" s="40" t="s">
        <v>76</v>
      </c>
      <c r="OL18" s="40" t="s">
        <v>76</v>
      </c>
      <c r="OM18" s="40" t="s">
        <v>76</v>
      </c>
      <c r="ON18" s="40" t="s">
        <v>76</v>
      </c>
      <c r="OO18" s="40" t="s">
        <v>76</v>
      </c>
      <c r="OP18" s="40" t="s">
        <v>76</v>
      </c>
      <c r="OQ18" s="40" t="s">
        <v>76</v>
      </c>
      <c r="OR18" s="40" t="s">
        <v>76</v>
      </c>
      <c r="OS18" s="40" t="s">
        <v>76</v>
      </c>
      <c r="OT18" s="40" t="s">
        <v>76</v>
      </c>
      <c r="OU18" s="40" t="s">
        <v>76</v>
      </c>
      <c r="OV18" s="40" t="s">
        <v>76</v>
      </c>
      <c r="OW18" s="40" t="s">
        <v>76</v>
      </c>
      <c r="OX18" s="40" t="s">
        <v>76</v>
      </c>
      <c r="OY18" s="40" t="s">
        <v>76</v>
      </c>
      <c r="OZ18" s="40" t="s">
        <v>76</v>
      </c>
      <c r="PA18" s="40" t="s">
        <v>76</v>
      </c>
      <c r="PB18" s="40" t="s">
        <v>76</v>
      </c>
      <c r="PC18" s="40" t="s">
        <v>76</v>
      </c>
      <c r="PD18" s="40" t="s">
        <v>76</v>
      </c>
      <c r="PE18" s="40" t="s">
        <v>76</v>
      </c>
      <c r="PF18" s="40" t="s">
        <v>76</v>
      </c>
      <c r="PG18" s="40" t="s">
        <v>76</v>
      </c>
      <c r="PH18" s="40" t="s">
        <v>76</v>
      </c>
      <c r="PI18" s="40" t="s">
        <v>76</v>
      </c>
      <c r="PJ18" s="40" t="s">
        <v>76</v>
      </c>
      <c r="PK18" s="40" t="s">
        <v>76</v>
      </c>
      <c r="PL18" s="40" t="s">
        <v>76</v>
      </c>
      <c r="PM18" s="40" t="s">
        <v>76</v>
      </c>
      <c r="PN18" s="40" t="s">
        <v>76</v>
      </c>
      <c r="PO18" s="40" t="s">
        <v>76</v>
      </c>
      <c r="PP18" s="40" t="s">
        <v>76</v>
      </c>
      <c r="PQ18" s="40" t="s">
        <v>76</v>
      </c>
      <c r="PR18" s="40" t="s">
        <v>76</v>
      </c>
      <c r="PS18" s="40" t="s">
        <v>76</v>
      </c>
      <c r="PT18" s="40" t="s">
        <v>76</v>
      </c>
      <c r="PU18" s="40" t="s">
        <v>76</v>
      </c>
      <c r="PV18" s="40" t="s">
        <v>76</v>
      </c>
      <c r="PW18" s="40" t="s">
        <v>76</v>
      </c>
      <c r="PX18" s="40" t="s">
        <v>76</v>
      </c>
      <c r="PY18" s="40" t="s">
        <v>76</v>
      </c>
      <c r="PZ18" s="40" t="s">
        <v>76</v>
      </c>
      <c r="QA18" s="40" t="s">
        <v>76</v>
      </c>
      <c r="QB18" s="40" t="s">
        <v>76</v>
      </c>
      <c r="QC18" s="40" t="s">
        <v>76</v>
      </c>
      <c r="QD18" s="40" t="s">
        <v>76</v>
      </c>
      <c r="QE18" s="40" t="s">
        <v>76</v>
      </c>
      <c r="QF18" s="40" t="s">
        <v>76</v>
      </c>
      <c r="QG18" s="40" t="s">
        <v>76</v>
      </c>
      <c r="QH18" s="40" t="s">
        <v>76</v>
      </c>
      <c r="QI18" s="40" t="s">
        <v>76</v>
      </c>
      <c r="QJ18" s="40" t="s">
        <v>76</v>
      </c>
      <c r="QK18" s="40" t="s">
        <v>76</v>
      </c>
      <c r="QL18" s="40" t="s">
        <v>76</v>
      </c>
      <c r="QM18" s="40" t="s">
        <v>76</v>
      </c>
      <c r="QN18" s="40" t="s">
        <v>76</v>
      </c>
      <c r="QO18" s="40" t="s">
        <v>76</v>
      </c>
      <c r="QP18" s="40" t="s">
        <v>76</v>
      </c>
      <c r="QQ18" s="40" t="s">
        <v>76</v>
      </c>
      <c r="QR18" s="40" t="s">
        <v>76</v>
      </c>
      <c r="QS18" s="40" t="s">
        <v>76</v>
      </c>
      <c r="QT18" s="40" t="s">
        <v>76</v>
      </c>
      <c r="QU18" s="40" t="s">
        <v>76</v>
      </c>
      <c r="QV18" s="40" t="s">
        <v>76</v>
      </c>
      <c r="QW18" s="40" t="s">
        <v>76</v>
      </c>
      <c r="QX18" s="40" t="s">
        <v>76</v>
      </c>
      <c r="QY18" s="40" t="s">
        <v>76</v>
      </c>
      <c r="QZ18" s="40" t="s">
        <v>76</v>
      </c>
      <c r="RA18" s="40" t="s">
        <v>76</v>
      </c>
      <c r="RB18" s="40" t="s">
        <v>76</v>
      </c>
      <c r="RC18" s="40" t="s">
        <v>76</v>
      </c>
      <c r="RD18" s="40" t="s">
        <v>76</v>
      </c>
      <c r="RE18" s="40" t="s">
        <v>76</v>
      </c>
      <c r="RF18" s="40" t="s">
        <v>76</v>
      </c>
      <c r="RG18" s="40" t="s">
        <v>76</v>
      </c>
      <c r="RH18" s="40" t="s">
        <v>76</v>
      </c>
      <c r="RI18" s="40" t="s">
        <v>76</v>
      </c>
      <c r="RJ18" s="40" t="s">
        <v>76</v>
      </c>
      <c r="RK18" s="40" t="s">
        <v>76</v>
      </c>
      <c r="RL18" s="40" t="s">
        <v>76</v>
      </c>
      <c r="RM18" s="40" t="s">
        <v>76</v>
      </c>
      <c r="RN18" s="40" t="s">
        <v>76</v>
      </c>
      <c r="RO18" s="40" t="s">
        <v>76</v>
      </c>
      <c r="RP18" s="40" t="s">
        <v>76</v>
      </c>
      <c r="RQ18" s="40" t="s">
        <v>76</v>
      </c>
      <c r="RR18" s="40" t="s">
        <v>76</v>
      </c>
      <c r="RS18" s="40" t="s">
        <v>76</v>
      </c>
      <c r="RT18" s="40" t="s">
        <v>76</v>
      </c>
      <c r="RU18" s="40" t="s">
        <v>76</v>
      </c>
      <c r="RV18" s="40" t="s">
        <v>76</v>
      </c>
      <c r="RW18" s="40" t="s">
        <v>76</v>
      </c>
      <c r="RX18" s="40" t="s">
        <v>76</v>
      </c>
      <c r="RY18" s="40" t="s">
        <v>76</v>
      </c>
      <c r="RZ18" s="40" t="s">
        <v>76</v>
      </c>
      <c r="SA18" s="40" t="s">
        <v>76</v>
      </c>
      <c r="SB18" s="40" t="s">
        <v>76</v>
      </c>
      <c r="SC18" s="40" t="s">
        <v>76</v>
      </c>
      <c r="SD18" s="40" t="s">
        <v>76</v>
      </c>
      <c r="SE18" s="40" t="s">
        <v>76</v>
      </c>
      <c r="SF18" s="40" t="s">
        <v>76</v>
      </c>
      <c r="SG18" s="40" t="s">
        <v>76</v>
      </c>
      <c r="SH18" s="40" t="s">
        <v>76</v>
      </c>
      <c r="SI18" s="40" t="s">
        <v>76</v>
      </c>
      <c r="SJ18" s="40" t="s">
        <v>76</v>
      </c>
      <c r="SK18" s="40" t="s">
        <v>76</v>
      </c>
      <c r="SL18" s="40" t="s">
        <v>76</v>
      </c>
      <c r="SM18" s="40" t="s">
        <v>76</v>
      </c>
      <c r="SN18" s="40" t="s">
        <v>76</v>
      </c>
      <c r="SO18" s="40" t="s">
        <v>76</v>
      </c>
      <c r="SP18" s="40" t="s">
        <v>76</v>
      </c>
      <c r="SQ18" s="40" t="s">
        <v>76</v>
      </c>
      <c r="SR18" s="40" t="s">
        <v>76</v>
      </c>
      <c r="SS18" s="40" t="s">
        <v>76</v>
      </c>
      <c r="ST18" s="40" t="s">
        <v>76</v>
      </c>
      <c r="SU18" s="40" t="s">
        <v>76</v>
      </c>
      <c r="SV18" s="40" t="s">
        <v>76</v>
      </c>
      <c r="SW18" s="40" t="s">
        <v>76</v>
      </c>
      <c r="SX18" s="40" t="s">
        <v>76</v>
      </c>
      <c r="SY18" s="40" t="s">
        <v>76</v>
      </c>
      <c r="SZ18" s="40" t="s">
        <v>76</v>
      </c>
      <c r="TA18" s="40" t="s">
        <v>76</v>
      </c>
      <c r="TB18" s="40" t="s">
        <v>76</v>
      </c>
      <c r="TC18" s="40" t="s">
        <v>76</v>
      </c>
      <c r="TD18" s="40" t="s">
        <v>76</v>
      </c>
      <c r="TE18" s="40" t="s">
        <v>76</v>
      </c>
      <c r="TF18" s="40" t="s">
        <v>76</v>
      </c>
      <c r="TG18" s="40" t="s">
        <v>76</v>
      </c>
      <c r="TH18" s="40" t="s">
        <v>76</v>
      </c>
      <c r="TI18" s="40" t="s">
        <v>76</v>
      </c>
      <c r="TJ18" s="40" t="s">
        <v>76</v>
      </c>
      <c r="TK18" s="40" t="s">
        <v>76</v>
      </c>
      <c r="TL18" s="40" t="s">
        <v>76</v>
      </c>
      <c r="TM18" s="40" t="s">
        <v>76</v>
      </c>
      <c r="TN18" s="40" t="s">
        <v>76</v>
      </c>
      <c r="TO18" s="40" t="s">
        <v>76</v>
      </c>
      <c r="TP18" s="40" t="s">
        <v>76</v>
      </c>
      <c r="TQ18" s="40" t="s">
        <v>76</v>
      </c>
      <c r="TR18" s="40" t="s">
        <v>76</v>
      </c>
      <c r="TS18" s="40" t="s">
        <v>76</v>
      </c>
      <c r="TT18" s="40" t="s">
        <v>76</v>
      </c>
      <c r="TU18" s="40" t="s">
        <v>76</v>
      </c>
      <c r="TV18" s="40" t="s">
        <v>76</v>
      </c>
      <c r="TW18" s="40" t="s">
        <v>76</v>
      </c>
      <c r="TX18" s="40" t="s">
        <v>76</v>
      </c>
      <c r="TY18" s="40" t="s">
        <v>76</v>
      </c>
      <c r="TZ18" s="40" t="s">
        <v>76</v>
      </c>
      <c r="UA18" s="40" t="s">
        <v>76</v>
      </c>
      <c r="UB18" s="40" t="s">
        <v>76</v>
      </c>
      <c r="UC18" s="40" t="s">
        <v>76</v>
      </c>
      <c r="UD18" s="40" t="s">
        <v>76</v>
      </c>
      <c r="UE18" s="40" t="s">
        <v>76</v>
      </c>
      <c r="UF18" s="40" t="s">
        <v>76</v>
      </c>
      <c r="UG18" s="40" t="s">
        <v>76</v>
      </c>
      <c r="UH18" s="40" t="s">
        <v>76</v>
      </c>
      <c r="UI18" s="40" t="s">
        <v>76</v>
      </c>
      <c r="UJ18" s="40" t="s">
        <v>76</v>
      </c>
      <c r="UK18" s="40" t="s">
        <v>76</v>
      </c>
      <c r="UL18" s="40" t="s">
        <v>76</v>
      </c>
      <c r="UM18" s="40" t="s">
        <v>76</v>
      </c>
      <c r="UN18" s="40" t="s">
        <v>76</v>
      </c>
      <c r="UO18" s="40" t="s">
        <v>76</v>
      </c>
      <c r="UP18" s="40" t="s">
        <v>76</v>
      </c>
      <c r="UQ18" s="40" t="s">
        <v>76</v>
      </c>
      <c r="UR18" s="40" t="s">
        <v>76</v>
      </c>
      <c r="US18" s="40" t="s">
        <v>76</v>
      </c>
      <c r="UT18" s="40" t="s">
        <v>76</v>
      </c>
      <c r="UU18" s="40" t="s">
        <v>76</v>
      </c>
      <c r="UV18" s="40" t="s">
        <v>76</v>
      </c>
      <c r="UW18" s="40" t="s">
        <v>76</v>
      </c>
      <c r="UX18" s="40" t="s">
        <v>76</v>
      </c>
      <c r="UY18" s="40" t="s">
        <v>76</v>
      </c>
      <c r="UZ18" s="40" t="s">
        <v>76</v>
      </c>
      <c r="VA18" s="40" t="s">
        <v>76</v>
      </c>
      <c r="VB18" s="40" t="s">
        <v>76</v>
      </c>
      <c r="VC18" s="40" t="s">
        <v>76</v>
      </c>
      <c r="VD18" s="40" t="s">
        <v>76</v>
      </c>
      <c r="VE18" s="40" t="s">
        <v>76</v>
      </c>
      <c r="VF18" s="40" t="s">
        <v>76</v>
      </c>
      <c r="VG18" s="40" t="s">
        <v>76</v>
      </c>
      <c r="VH18" s="40" t="s">
        <v>76</v>
      </c>
      <c r="VI18" s="40" t="s">
        <v>76</v>
      </c>
      <c r="VJ18" s="40" t="s">
        <v>76</v>
      </c>
      <c r="VK18" s="40" t="s">
        <v>76</v>
      </c>
      <c r="VL18" s="40" t="s">
        <v>76</v>
      </c>
      <c r="VM18" s="40" t="s">
        <v>76</v>
      </c>
      <c r="VN18" s="40" t="s">
        <v>76</v>
      </c>
      <c r="VO18" s="40" t="s">
        <v>76</v>
      </c>
      <c r="VP18" s="40" t="s">
        <v>76</v>
      </c>
      <c r="VQ18" s="40" t="s">
        <v>76</v>
      </c>
      <c r="VR18" s="40" t="s">
        <v>76</v>
      </c>
      <c r="VS18" s="40" t="s">
        <v>76</v>
      </c>
      <c r="VT18" s="40" t="s">
        <v>76</v>
      </c>
      <c r="VU18" s="40" t="s">
        <v>76</v>
      </c>
      <c r="VV18" s="40" t="s">
        <v>76</v>
      </c>
      <c r="VW18" s="40" t="s">
        <v>76</v>
      </c>
      <c r="VX18" s="40" t="s">
        <v>76</v>
      </c>
      <c r="VY18" s="40" t="s">
        <v>76</v>
      </c>
      <c r="VZ18" s="40" t="s">
        <v>76</v>
      </c>
      <c r="WA18" s="40" t="s">
        <v>76</v>
      </c>
      <c r="WB18" s="40" t="s">
        <v>76</v>
      </c>
      <c r="WC18" s="40" t="s">
        <v>76</v>
      </c>
      <c r="WD18" s="40" t="s">
        <v>76</v>
      </c>
      <c r="WE18" s="40" t="s">
        <v>76</v>
      </c>
      <c r="WF18" s="40" t="s">
        <v>76</v>
      </c>
      <c r="WG18" s="40" t="s">
        <v>76</v>
      </c>
      <c r="WH18" s="40" t="s">
        <v>76</v>
      </c>
      <c r="WI18" s="40" t="s">
        <v>76</v>
      </c>
      <c r="WJ18" s="40" t="s">
        <v>76</v>
      </c>
      <c r="WK18" s="40" t="s">
        <v>76</v>
      </c>
      <c r="WL18" s="40" t="s">
        <v>76</v>
      </c>
      <c r="WM18" s="40" t="s">
        <v>76</v>
      </c>
      <c r="WN18" s="40" t="s">
        <v>76</v>
      </c>
      <c r="WO18" s="40" t="s">
        <v>76</v>
      </c>
      <c r="WP18" s="40" t="s">
        <v>76</v>
      </c>
      <c r="WQ18" s="40" t="s">
        <v>76</v>
      </c>
      <c r="WR18" s="40" t="s">
        <v>76</v>
      </c>
      <c r="WS18" s="40" t="s">
        <v>76</v>
      </c>
      <c r="WT18" s="40" t="s">
        <v>76</v>
      </c>
      <c r="WU18" s="40" t="s">
        <v>76</v>
      </c>
      <c r="WV18" s="40" t="s">
        <v>76</v>
      </c>
      <c r="WW18" s="40" t="s">
        <v>76</v>
      </c>
      <c r="WX18" s="40" t="s">
        <v>76</v>
      </c>
      <c r="WY18" s="40" t="s">
        <v>76</v>
      </c>
      <c r="WZ18" s="40" t="s">
        <v>76</v>
      </c>
      <c r="XA18" s="40" t="s">
        <v>76</v>
      </c>
      <c r="XB18" s="40" t="s">
        <v>76</v>
      </c>
      <c r="XC18" s="40" t="s">
        <v>76</v>
      </c>
      <c r="XD18" s="40" t="s">
        <v>76</v>
      </c>
      <c r="XE18" s="40" t="s">
        <v>76</v>
      </c>
      <c r="XF18" s="40" t="s">
        <v>76</v>
      </c>
      <c r="XG18" s="40" t="s">
        <v>76</v>
      </c>
      <c r="XH18" s="40" t="s">
        <v>76</v>
      </c>
      <c r="XI18" s="40" t="s">
        <v>76</v>
      </c>
      <c r="XJ18" s="40" t="s">
        <v>76</v>
      </c>
      <c r="XK18" s="40" t="s">
        <v>76</v>
      </c>
      <c r="XL18" s="40" t="s">
        <v>76</v>
      </c>
      <c r="XM18" s="40" t="s">
        <v>76</v>
      </c>
      <c r="XN18" s="40" t="s">
        <v>76</v>
      </c>
      <c r="XO18" s="40" t="s">
        <v>76</v>
      </c>
      <c r="XP18" s="40" t="s">
        <v>76</v>
      </c>
      <c r="XQ18" s="40" t="s">
        <v>76</v>
      </c>
      <c r="XR18" s="40" t="s">
        <v>76</v>
      </c>
      <c r="XS18" s="40" t="s">
        <v>76</v>
      </c>
      <c r="XT18" s="40" t="s">
        <v>76</v>
      </c>
      <c r="XU18" s="40" t="s">
        <v>76</v>
      </c>
      <c r="XV18" s="40" t="s">
        <v>76</v>
      </c>
      <c r="XW18" s="40" t="s">
        <v>76</v>
      </c>
      <c r="XX18" s="40" t="s">
        <v>76</v>
      </c>
      <c r="XY18" s="40" t="s">
        <v>76</v>
      </c>
      <c r="XZ18" s="40" t="s">
        <v>76</v>
      </c>
      <c r="YA18" s="40" t="s">
        <v>76</v>
      </c>
      <c r="YB18" s="40" t="s">
        <v>76</v>
      </c>
      <c r="YC18" s="40" t="s">
        <v>76</v>
      </c>
      <c r="YD18" s="40" t="s">
        <v>76</v>
      </c>
      <c r="YE18" s="40" t="s">
        <v>76</v>
      </c>
      <c r="YF18" s="40" t="s">
        <v>76</v>
      </c>
      <c r="YG18" s="40" t="s">
        <v>76</v>
      </c>
      <c r="YH18" s="40" t="s">
        <v>76</v>
      </c>
      <c r="YI18" s="40" t="s">
        <v>76</v>
      </c>
      <c r="YJ18" s="40" t="s">
        <v>76</v>
      </c>
      <c r="YK18" s="40" t="s">
        <v>76</v>
      </c>
      <c r="YL18" s="40" t="s">
        <v>76</v>
      </c>
      <c r="YM18" s="40" t="s">
        <v>76</v>
      </c>
      <c r="YN18" s="40" t="s">
        <v>76</v>
      </c>
      <c r="YO18" s="40" t="s">
        <v>76</v>
      </c>
      <c r="YP18" s="40" t="s">
        <v>76</v>
      </c>
      <c r="YQ18" s="40" t="s">
        <v>76</v>
      </c>
      <c r="YR18" s="40" t="s">
        <v>76</v>
      </c>
      <c r="YS18" s="40" t="s">
        <v>76</v>
      </c>
      <c r="YT18" s="40" t="s">
        <v>76</v>
      </c>
      <c r="YU18" s="40" t="s">
        <v>76</v>
      </c>
      <c r="YV18" s="40" t="s">
        <v>76</v>
      </c>
      <c r="YW18" s="40" t="s">
        <v>76</v>
      </c>
      <c r="YX18" s="40" t="s">
        <v>76</v>
      </c>
      <c r="YY18" s="40" t="s">
        <v>76</v>
      </c>
      <c r="YZ18" s="40" t="s">
        <v>76</v>
      </c>
      <c r="ZA18" s="40" t="s">
        <v>76</v>
      </c>
      <c r="ZB18" s="40" t="s">
        <v>76</v>
      </c>
      <c r="ZC18" s="40" t="s">
        <v>76</v>
      </c>
      <c r="ZD18" s="40" t="s">
        <v>76</v>
      </c>
      <c r="ZE18" s="40" t="s">
        <v>76</v>
      </c>
      <c r="ZF18" s="40" t="s">
        <v>76</v>
      </c>
      <c r="ZG18" s="40" t="s">
        <v>76</v>
      </c>
      <c r="ZH18" s="40" t="s">
        <v>76</v>
      </c>
      <c r="ZI18" s="40" t="s">
        <v>76</v>
      </c>
      <c r="ZJ18" s="40" t="s">
        <v>76</v>
      </c>
      <c r="ZK18" s="40" t="s">
        <v>76</v>
      </c>
      <c r="ZL18" s="40" t="s">
        <v>76</v>
      </c>
      <c r="ZM18" s="40" t="s">
        <v>76</v>
      </c>
      <c r="ZN18" s="40" t="s">
        <v>76</v>
      </c>
      <c r="ZO18" s="40" t="s">
        <v>76</v>
      </c>
      <c r="ZP18" s="40" t="s">
        <v>76</v>
      </c>
      <c r="ZQ18" s="40" t="s">
        <v>76</v>
      </c>
      <c r="ZR18" s="40" t="s">
        <v>76</v>
      </c>
      <c r="ZS18" s="40" t="s">
        <v>76</v>
      </c>
      <c r="ZT18" s="40" t="s">
        <v>76</v>
      </c>
      <c r="ZU18" s="40" t="s">
        <v>76</v>
      </c>
      <c r="ZV18" s="40" t="s">
        <v>76</v>
      </c>
      <c r="ZW18" s="40" t="s">
        <v>76</v>
      </c>
      <c r="ZX18" s="40" t="s">
        <v>76</v>
      </c>
      <c r="ZY18" s="40" t="s">
        <v>76</v>
      </c>
      <c r="ZZ18" s="40" t="s">
        <v>76</v>
      </c>
      <c r="AAA18" s="40" t="s">
        <v>76</v>
      </c>
      <c r="AAB18" s="40" t="s">
        <v>76</v>
      </c>
      <c r="AAC18" s="40" t="s">
        <v>76</v>
      </c>
      <c r="AAD18" s="40" t="s">
        <v>76</v>
      </c>
      <c r="AAE18" s="40" t="s">
        <v>76</v>
      </c>
      <c r="AAF18" s="40" t="s">
        <v>76</v>
      </c>
      <c r="AAG18" s="40" t="s">
        <v>76</v>
      </c>
      <c r="AAH18" s="40" t="s">
        <v>76</v>
      </c>
      <c r="AAI18" s="40" t="s">
        <v>76</v>
      </c>
      <c r="AAJ18" s="40" t="s">
        <v>76</v>
      </c>
      <c r="AAK18" s="40" t="s">
        <v>76</v>
      </c>
      <c r="AAL18" s="40" t="s">
        <v>76</v>
      </c>
      <c r="AAM18" s="40" t="s">
        <v>76</v>
      </c>
      <c r="AAN18" s="40" t="s">
        <v>76</v>
      </c>
      <c r="AAO18" s="40" t="s">
        <v>76</v>
      </c>
      <c r="AAP18" s="40" t="s">
        <v>76</v>
      </c>
      <c r="AAQ18" s="40" t="s">
        <v>76</v>
      </c>
      <c r="AAR18" s="40" t="s">
        <v>76</v>
      </c>
      <c r="AAS18" s="40" t="s">
        <v>76</v>
      </c>
      <c r="AAT18" s="40" t="s">
        <v>76</v>
      </c>
      <c r="AAU18" s="40" t="s">
        <v>76</v>
      </c>
      <c r="AAV18" s="40" t="s">
        <v>76</v>
      </c>
      <c r="AAW18" s="40" t="s">
        <v>76</v>
      </c>
      <c r="AAX18" s="40" t="s">
        <v>76</v>
      </c>
      <c r="AAY18" s="40" t="s">
        <v>76</v>
      </c>
      <c r="AAZ18" s="40" t="s">
        <v>76</v>
      </c>
      <c r="ABA18" s="40" t="s">
        <v>76</v>
      </c>
      <c r="ABB18" s="40" t="s">
        <v>76</v>
      </c>
      <c r="ABC18" s="40" t="s">
        <v>76</v>
      </c>
      <c r="ABD18" s="40" t="s">
        <v>76</v>
      </c>
      <c r="ABE18" s="40" t="s">
        <v>76</v>
      </c>
      <c r="ABF18" s="40" t="s">
        <v>76</v>
      </c>
      <c r="ABG18" s="40" t="s">
        <v>76</v>
      </c>
      <c r="ABH18" s="40" t="s">
        <v>76</v>
      </c>
      <c r="ABI18" s="40" t="s">
        <v>76</v>
      </c>
      <c r="ABJ18" s="40" t="s">
        <v>76</v>
      </c>
      <c r="ABK18" s="40" t="s">
        <v>76</v>
      </c>
      <c r="ABL18" s="40" t="s">
        <v>76</v>
      </c>
      <c r="ABM18" s="40" t="s">
        <v>76</v>
      </c>
      <c r="ABN18" s="40" t="s">
        <v>76</v>
      </c>
      <c r="ABO18" s="40" t="s">
        <v>76</v>
      </c>
      <c r="ABP18" s="40" t="s">
        <v>76</v>
      </c>
      <c r="ABQ18" s="40" t="s">
        <v>76</v>
      </c>
      <c r="ABR18" s="40" t="s">
        <v>76</v>
      </c>
      <c r="ABS18" s="40" t="s">
        <v>76</v>
      </c>
      <c r="ABT18" s="40" t="s">
        <v>76</v>
      </c>
      <c r="ABU18" s="40" t="s">
        <v>76</v>
      </c>
      <c r="ABV18" s="40" t="s">
        <v>76</v>
      </c>
      <c r="ABW18" s="40" t="s">
        <v>76</v>
      </c>
      <c r="ABX18" s="40" t="s">
        <v>76</v>
      </c>
      <c r="ABY18" s="40" t="s">
        <v>76</v>
      </c>
      <c r="ABZ18" s="40" t="s">
        <v>76</v>
      </c>
      <c r="ACA18" s="40" t="s">
        <v>76</v>
      </c>
      <c r="ACB18" s="40" t="s">
        <v>76</v>
      </c>
      <c r="ACC18" s="40" t="s">
        <v>76</v>
      </c>
      <c r="ACD18" s="40" t="s">
        <v>76</v>
      </c>
      <c r="ACE18" s="40" t="s">
        <v>76</v>
      </c>
      <c r="ACF18" s="40" t="s">
        <v>76</v>
      </c>
      <c r="ACG18" s="40" t="s">
        <v>76</v>
      </c>
      <c r="ACH18" s="40" t="s">
        <v>76</v>
      </c>
      <c r="ACI18" s="40" t="s">
        <v>76</v>
      </c>
      <c r="ACJ18" s="40" t="s">
        <v>76</v>
      </c>
      <c r="ACK18" s="40" t="s">
        <v>76</v>
      </c>
      <c r="ACL18" s="40" t="s">
        <v>76</v>
      </c>
      <c r="ACM18" s="40" t="s">
        <v>76</v>
      </c>
      <c r="ACN18" s="40" t="s">
        <v>76</v>
      </c>
      <c r="ACO18" s="40" t="s">
        <v>76</v>
      </c>
      <c r="ACP18" s="40" t="s">
        <v>76</v>
      </c>
      <c r="ACQ18" s="40" t="s">
        <v>76</v>
      </c>
      <c r="ACR18" s="40" t="s">
        <v>76</v>
      </c>
      <c r="ACS18" s="40" t="s">
        <v>76</v>
      </c>
      <c r="ACT18" s="40" t="s">
        <v>76</v>
      </c>
      <c r="ACU18" s="40" t="s">
        <v>76</v>
      </c>
      <c r="ACV18" s="40" t="s">
        <v>76</v>
      </c>
      <c r="ACW18" s="40" t="s">
        <v>76</v>
      </c>
      <c r="ACX18" s="40" t="s">
        <v>76</v>
      </c>
      <c r="ACY18" s="40" t="s">
        <v>76</v>
      </c>
      <c r="ACZ18" s="40" t="s">
        <v>76</v>
      </c>
      <c r="ADA18" s="40" t="s">
        <v>76</v>
      </c>
      <c r="ADB18" s="40" t="s">
        <v>76</v>
      </c>
      <c r="ADC18" s="40" t="s">
        <v>76</v>
      </c>
      <c r="ADD18" s="40" t="s">
        <v>76</v>
      </c>
      <c r="ADE18" s="40" t="s">
        <v>76</v>
      </c>
      <c r="ADF18" s="40" t="s">
        <v>76</v>
      </c>
      <c r="ADG18" s="40" t="s">
        <v>76</v>
      </c>
      <c r="ADH18" s="40" t="s">
        <v>76</v>
      </c>
      <c r="ADI18" s="40" t="s">
        <v>76</v>
      </c>
      <c r="ADJ18" s="40" t="s">
        <v>76</v>
      </c>
      <c r="ADK18" s="40" t="s">
        <v>76</v>
      </c>
      <c r="ADL18" s="40" t="s">
        <v>76</v>
      </c>
      <c r="ADM18" s="40" t="s">
        <v>76</v>
      </c>
      <c r="ADN18" s="40" t="s">
        <v>76</v>
      </c>
      <c r="ADO18" s="40" t="s">
        <v>76</v>
      </c>
      <c r="ADP18" s="40" t="s">
        <v>76</v>
      </c>
      <c r="ADQ18" s="40" t="s">
        <v>76</v>
      </c>
      <c r="ADR18" s="40" t="s">
        <v>76</v>
      </c>
      <c r="ADS18" s="40" t="s">
        <v>76</v>
      </c>
      <c r="ADT18" s="40" t="s">
        <v>76</v>
      </c>
      <c r="ADU18" s="40" t="s">
        <v>76</v>
      </c>
      <c r="ADV18" s="40" t="s">
        <v>76</v>
      </c>
      <c r="ADW18" s="40" t="s">
        <v>76</v>
      </c>
      <c r="ADX18" s="40" t="s">
        <v>76</v>
      </c>
      <c r="ADY18" s="40" t="s">
        <v>76</v>
      </c>
      <c r="ADZ18" s="40" t="s">
        <v>76</v>
      </c>
      <c r="AEA18" s="40" t="s">
        <v>76</v>
      </c>
      <c r="AEB18" s="40" t="s">
        <v>76</v>
      </c>
      <c r="AEC18" s="40" t="s">
        <v>76</v>
      </c>
      <c r="AED18" s="40" t="s">
        <v>76</v>
      </c>
      <c r="AEE18" s="40" t="s">
        <v>76</v>
      </c>
      <c r="AEF18" s="40" t="s">
        <v>76</v>
      </c>
      <c r="AEG18" s="40" t="s">
        <v>76</v>
      </c>
      <c r="AEH18" s="40" t="s">
        <v>76</v>
      </c>
      <c r="AEI18" s="40" t="s">
        <v>76</v>
      </c>
      <c r="AEJ18" s="40" t="s">
        <v>76</v>
      </c>
      <c r="AEK18" s="40" t="s">
        <v>76</v>
      </c>
      <c r="AEL18" s="40" t="s">
        <v>76</v>
      </c>
      <c r="AEM18" s="40" t="s">
        <v>76</v>
      </c>
      <c r="AEN18" s="40" t="s">
        <v>76</v>
      </c>
      <c r="AEO18" s="40" t="s">
        <v>76</v>
      </c>
      <c r="AEP18" s="40" t="s">
        <v>76</v>
      </c>
      <c r="AEQ18" s="40" t="s">
        <v>76</v>
      </c>
      <c r="AER18" s="40" t="s">
        <v>76</v>
      </c>
      <c r="AES18" s="40" t="s">
        <v>76</v>
      </c>
      <c r="AET18" s="40" t="s">
        <v>76</v>
      </c>
      <c r="AEU18" s="40" t="s">
        <v>76</v>
      </c>
      <c r="AEV18" s="40" t="s">
        <v>76</v>
      </c>
      <c r="AEW18" s="40" t="s">
        <v>76</v>
      </c>
      <c r="AEX18" s="40" t="s">
        <v>76</v>
      </c>
      <c r="AEY18" s="40" t="s">
        <v>76</v>
      </c>
      <c r="AEZ18" s="40" t="s">
        <v>76</v>
      </c>
      <c r="AFA18" s="40" t="s">
        <v>76</v>
      </c>
      <c r="AFB18" s="40" t="s">
        <v>76</v>
      </c>
      <c r="AFC18" s="40" t="s">
        <v>76</v>
      </c>
      <c r="AFD18" s="40" t="s">
        <v>76</v>
      </c>
      <c r="AFE18" s="40" t="s">
        <v>76</v>
      </c>
      <c r="AFF18" s="40" t="s">
        <v>76</v>
      </c>
      <c r="AFG18" s="40" t="s">
        <v>76</v>
      </c>
      <c r="AFH18" s="40" t="s">
        <v>76</v>
      </c>
      <c r="AFI18" s="40" t="s">
        <v>76</v>
      </c>
      <c r="AFJ18" s="40" t="s">
        <v>76</v>
      </c>
      <c r="AFK18" s="40" t="s">
        <v>76</v>
      </c>
      <c r="AFL18" s="40" t="s">
        <v>76</v>
      </c>
      <c r="AFM18" s="40" t="s">
        <v>76</v>
      </c>
      <c r="AFN18" s="40" t="s">
        <v>76</v>
      </c>
      <c r="AFO18" s="40" t="s">
        <v>76</v>
      </c>
      <c r="AFP18" s="40" t="s">
        <v>76</v>
      </c>
      <c r="AFQ18" s="40" t="s">
        <v>76</v>
      </c>
      <c r="AFR18" s="40" t="s">
        <v>76</v>
      </c>
      <c r="AFS18" s="40" t="s">
        <v>76</v>
      </c>
      <c r="AFT18" s="40" t="s">
        <v>76</v>
      </c>
      <c r="AFU18" s="40" t="s">
        <v>76</v>
      </c>
      <c r="AFV18" s="40" t="s">
        <v>76</v>
      </c>
      <c r="AFW18" s="40" t="s">
        <v>76</v>
      </c>
      <c r="AFX18" s="40" t="s">
        <v>76</v>
      </c>
      <c r="AFY18" s="40" t="s">
        <v>76</v>
      </c>
      <c r="AFZ18" s="40" t="s">
        <v>76</v>
      </c>
      <c r="AGA18" s="40" t="s">
        <v>76</v>
      </c>
      <c r="AGB18" s="40" t="s">
        <v>76</v>
      </c>
      <c r="AGC18" s="40" t="s">
        <v>76</v>
      </c>
      <c r="AGD18" s="40" t="s">
        <v>76</v>
      </c>
      <c r="AGE18" s="40" t="s">
        <v>76</v>
      </c>
      <c r="AGF18" s="40" t="s">
        <v>76</v>
      </c>
      <c r="AGG18" s="40" t="s">
        <v>76</v>
      </c>
      <c r="AGH18" s="40" t="s">
        <v>76</v>
      </c>
      <c r="AGI18" s="40" t="s">
        <v>76</v>
      </c>
      <c r="AGJ18" s="40" t="s">
        <v>76</v>
      </c>
      <c r="AGK18" s="40" t="s">
        <v>76</v>
      </c>
      <c r="AGL18" s="40" t="s">
        <v>76</v>
      </c>
      <c r="AGM18" s="40" t="s">
        <v>76</v>
      </c>
      <c r="AGN18" s="40" t="s">
        <v>76</v>
      </c>
      <c r="AGO18" s="40" t="s">
        <v>76</v>
      </c>
      <c r="AGP18" s="40" t="s">
        <v>76</v>
      </c>
      <c r="AGQ18" s="40" t="s">
        <v>76</v>
      </c>
      <c r="AGR18" s="40" t="s">
        <v>76</v>
      </c>
      <c r="AGS18" s="40" t="s">
        <v>76</v>
      </c>
      <c r="AGT18" s="40" t="s">
        <v>76</v>
      </c>
      <c r="AGU18" s="40" t="s">
        <v>76</v>
      </c>
      <c r="AGV18" s="40" t="s">
        <v>76</v>
      </c>
      <c r="AGW18" s="40" t="s">
        <v>76</v>
      </c>
      <c r="AGX18" s="40" t="s">
        <v>76</v>
      </c>
      <c r="AGY18" s="40" t="s">
        <v>76</v>
      </c>
      <c r="AGZ18" s="40" t="s">
        <v>76</v>
      </c>
      <c r="AHA18" s="40" t="s">
        <v>76</v>
      </c>
      <c r="AHB18" s="40" t="s">
        <v>76</v>
      </c>
      <c r="AHC18" s="40" t="s">
        <v>76</v>
      </c>
      <c r="AHD18" s="40" t="s">
        <v>76</v>
      </c>
      <c r="AHE18" s="40" t="s">
        <v>76</v>
      </c>
      <c r="AHF18" s="40" t="s">
        <v>76</v>
      </c>
      <c r="AHG18" s="40" t="s">
        <v>76</v>
      </c>
      <c r="AHH18" s="40" t="s">
        <v>76</v>
      </c>
      <c r="AHI18" s="40" t="s">
        <v>76</v>
      </c>
      <c r="AHJ18" s="40" t="s">
        <v>76</v>
      </c>
      <c r="AHK18" s="40" t="s">
        <v>76</v>
      </c>
      <c r="AHL18" s="40" t="s">
        <v>76</v>
      </c>
      <c r="AHM18" s="40" t="s">
        <v>76</v>
      </c>
      <c r="AHN18" s="40" t="s">
        <v>76</v>
      </c>
      <c r="AHO18" s="40" t="s">
        <v>76</v>
      </c>
      <c r="AHP18" s="40" t="s">
        <v>76</v>
      </c>
      <c r="AHQ18" s="40" t="s">
        <v>76</v>
      </c>
      <c r="AHR18" s="40" t="s">
        <v>76</v>
      </c>
      <c r="AHS18" s="40" t="s">
        <v>76</v>
      </c>
      <c r="AHT18" s="40" t="s">
        <v>76</v>
      </c>
      <c r="AHU18" s="40" t="s">
        <v>76</v>
      </c>
      <c r="AHV18" s="40" t="s">
        <v>76</v>
      </c>
      <c r="AHW18" s="40" t="s">
        <v>76</v>
      </c>
      <c r="AHX18" s="40" t="s">
        <v>76</v>
      </c>
      <c r="AHY18" s="40" t="s">
        <v>76</v>
      </c>
      <c r="AHZ18" s="40" t="s">
        <v>76</v>
      </c>
      <c r="AIA18" s="40" t="s">
        <v>76</v>
      </c>
      <c r="AIB18" s="40" t="s">
        <v>76</v>
      </c>
      <c r="AIC18" s="40" t="s">
        <v>76</v>
      </c>
      <c r="AID18" s="40" t="s">
        <v>76</v>
      </c>
      <c r="AIE18" s="40" t="s">
        <v>76</v>
      </c>
      <c r="AIF18" s="40" t="s">
        <v>76</v>
      </c>
      <c r="AIG18" s="40" t="s">
        <v>76</v>
      </c>
      <c r="AIH18" s="40" t="s">
        <v>76</v>
      </c>
      <c r="AII18" s="40" t="s">
        <v>76</v>
      </c>
      <c r="AIJ18" s="40" t="s">
        <v>76</v>
      </c>
      <c r="AIK18" s="40" t="s">
        <v>76</v>
      </c>
      <c r="AIL18" s="40" t="s">
        <v>76</v>
      </c>
      <c r="AIM18" s="40" t="s">
        <v>76</v>
      </c>
      <c r="AIN18" s="40" t="s">
        <v>76</v>
      </c>
      <c r="AIO18" s="40" t="s">
        <v>76</v>
      </c>
      <c r="AIP18" s="40" t="s">
        <v>76</v>
      </c>
      <c r="AIQ18" s="40" t="s">
        <v>76</v>
      </c>
      <c r="AIR18" s="40" t="s">
        <v>76</v>
      </c>
      <c r="AIS18" s="40" t="s">
        <v>76</v>
      </c>
      <c r="AIT18" s="40" t="s">
        <v>76</v>
      </c>
      <c r="AIU18" s="40" t="s">
        <v>76</v>
      </c>
      <c r="AIV18" s="40" t="s">
        <v>76</v>
      </c>
      <c r="AIW18" s="40" t="s">
        <v>76</v>
      </c>
      <c r="AIX18" s="40" t="s">
        <v>76</v>
      </c>
      <c r="AIY18" s="40" t="s">
        <v>76</v>
      </c>
      <c r="AIZ18" s="40" t="s">
        <v>76</v>
      </c>
      <c r="AJA18" s="40" t="s">
        <v>76</v>
      </c>
      <c r="AJB18" s="40" t="s">
        <v>76</v>
      </c>
      <c r="AJC18" s="40" t="s">
        <v>76</v>
      </c>
      <c r="AJD18" s="40" t="s">
        <v>76</v>
      </c>
      <c r="AJE18" s="40" t="s">
        <v>76</v>
      </c>
      <c r="AJF18" s="40" t="s">
        <v>76</v>
      </c>
      <c r="AJG18" s="40" t="s">
        <v>76</v>
      </c>
      <c r="AJH18" s="40" t="s">
        <v>76</v>
      </c>
      <c r="AJI18" s="40" t="s">
        <v>76</v>
      </c>
      <c r="AJJ18" s="40" t="s">
        <v>76</v>
      </c>
      <c r="AJK18" s="40" t="s">
        <v>76</v>
      </c>
      <c r="AJL18" s="40" t="s">
        <v>76</v>
      </c>
      <c r="AJM18" s="40" t="s">
        <v>76</v>
      </c>
      <c r="AJN18" s="40" t="s">
        <v>76</v>
      </c>
      <c r="AJO18" s="40" t="s">
        <v>76</v>
      </c>
      <c r="AJP18" s="40" t="s">
        <v>76</v>
      </c>
      <c r="AJQ18" s="40" t="s">
        <v>76</v>
      </c>
      <c r="AJR18" s="40" t="s">
        <v>76</v>
      </c>
      <c r="AJS18" s="40" t="s">
        <v>76</v>
      </c>
      <c r="AJT18" s="40" t="s">
        <v>76</v>
      </c>
      <c r="AJU18" s="40" t="s">
        <v>76</v>
      </c>
      <c r="AJV18" s="40" t="s">
        <v>76</v>
      </c>
      <c r="AJW18" s="40" t="s">
        <v>76</v>
      </c>
      <c r="AJX18" s="40" t="s">
        <v>76</v>
      </c>
      <c r="AJY18" s="40" t="s">
        <v>76</v>
      </c>
      <c r="AJZ18" s="40" t="s">
        <v>76</v>
      </c>
      <c r="AKA18" s="40" t="s">
        <v>76</v>
      </c>
      <c r="AKB18" s="40" t="s">
        <v>76</v>
      </c>
      <c r="AKC18" s="40" t="s">
        <v>76</v>
      </c>
      <c r="AKD18" s="40" t="s">
        <v>76</v>
      </c>
      <c r="AKE18" s="40" t="s">
        <v>76</v>
      </c>
      <c r="AKF18" s="40" t="s">
        <v>76</v>
      </c>
      <c r="AKG18" s="40" t="s">
        <v>76</v>
      </c>
      <c r="AKH18" s="40" t="s">
        <v>76</v>
      </c>
      <c r="AKI18" s="40" t="s">
        <v>76</v>
      </c>
      <c r="AKJ18" s="40" t="s">
        <v>76</v>
      </c>
      <c r="AKK18" s="40" t="s">
        <v>76</v>
      </c>
      <c r="AKL18" s="40" t="s">
        <v>76</v>
      </c>
      <c r="AKM18" s="40" t="s">
        <v>76</v>
      </c>
      <c r="AKN18" s="40" t="s">
        <v>76</v>
      </c>
      <c r="AKO18" s="40" t="s">
        <v>76</v>
      </c>
      <c r="AKP18" s="40" t="s">
        <v>76</v>
      </c>
      <c r="AKQ18" s="40" t="s">
        <v>76</v>
      </c>
      <c r="AKR18" s="40" t="s">
        <v>76</v>
      </c>
      <c r="AKS18" s="40" t="s">
        <v>76</v>
      </c>
      <c r="AKT18" s="40" t="s">
        <v>76</v>
      </c>
      <c r="AKU18" s="40" t="s">
        <v>76</v>
      </c>
      <c r="AKV18" s="40" t="s">
        <v>76</v>
      </c>
      <c r="AKW18" s="40" t="s">
        <v>76</v>
      </c>
      <c r="AKX18" s="40" t="s">
        <v>76</v>
      </c>
      <c r="AKY18" s="40" t="s">
        <v>76</v>
      </c>
      <c r="AKZ18" s="40" t="s">
        <v>76</v>
      </c>
      <c r="ALA18" s="40" t="s">
        <v>76</v>
      </c>
      <c r="ALB18" s="40" t="s">
        <v>76</v>
      </c>
      <c r="ALC18" s="40" t="s">
        <v>76</v>
      </c>
      <c r="ALD18" s="40" t="s">
        <v>76</v>
      </c>
      <c r="ALE18" s="40" t="s">
        <v>76</v>
      </c>
      <c r="ALF18" s="40" t="s">
        <v>76</v>
      </c>
      <c r="ALG18" s="40" t="s">
        <v>76</v>
      </c>
      <c r="ALH18" s="40" t="s">
        <v>76</v>
      </c>
      <c r="ALI18" s="40" t="s">
        <v>76</v>
      </c>
      <c r="ALJ18" s="40" t="s">
        <v>76</v>
      </c>
      <c r="ALK18" s="40" t="s">
        <v>76</v>
      </c>
      <c r="ALL18" s="40" t="s">
        <v>76</v>
      </c>
      <c r="ALM18" s="40" t="s">
        <v>76</v>
      </c>
      <c r="ALN18" s="40" t="s">
        <v>76</v>
      </c>
      <c r="ALO18" s="40" t="s">
        <v>76</v>
      </c>
      <c r="ALP18" s="40" t="s">
        <v>76</v>
      </c>
      <c r="ALQ18" s="40" t="s">
        <v>76</v>
      </c>
      <c r="ALR18" s="40" t="s">
        <v>76</v>
      </c>
      <c r="ALS18" s="40" t="s">
        <v>76</v>
      </c>
      <c r="ALT18" s="40" t="s">
        <v>76</v>
      </c>
      <c r="ALU18" s="40" t="s">
        <v>76</v>
      </c>
      <c r="ALV18" s="40" t="s">
        <v>76</v>
      </c>
      <c r="ALW18" s="40" t="s">
        <v>76</v>
      </c>
      <c r="ALX18" s="40" t="s">
        <v>76</v>
      </c>
      <c r="ALY18" s="40" t="s">
        <v>76</v>
      </c>
      <c r="ALZ18" s="40" t="s">
        <v>76</v>
      </c>
      <c r="AMA18" s="40" t="s">
        <v>76</v>
      </c>
      <c r="AMB18" s="40" t="s">
        <v>76</v>
      </c>
      <c r="AMC18" s="40" t="s">
        <v>76</v>
      </c>
      <c r="AMD18" s="40" t="s">
        <v>76</v>
      </c>
      <c r="AME18" s="40" t="s">
        <v>76</v>
      </c>
      <c r="AMF18" s="40" t="s">
        <v>76</v>
      </c>
      <c r="AMG18" s="40" t="s">
        <v>76</v>
      </c>
      <c r="AMH18" s="40" t="s">
        <v>76</v>
      </c>
      <c r="AMI18" s="40" t="s">
        <v>76</v>
      </c>
      <c r="AMJ18" s="40" t="s">
        <v>76</v>
      </c>
      <c r="AMK18" s="40" t="s">
        <v>76</v>
      </c>
      <c r="AML18" s="40" t="s">
        <v>76</v>
      </c>
      <c r="AMM18" s="40" t="s">
        <v>76</v>
      </c>
      <c r="AMN18" s="40" t="s">
        <v>76</v>
      </c>
      <c r="AMO18" s="40" t="s">
        <v>76</v>
      </c>
      <c r="AMP18" s="40" t="s">
        <v>76</v>
      </c>
      <c r="AMQ18" s="40" t="s">
        <v>76</v>
      </c>
      <c r="AMR18" s="40" t="s">
        <v>76</v>
      </c>
      <c r="AMS18" s="40" t="s">
        <v>76</v>
      </c>
      <c r="AMT18" s="40" t="s">
        <v>76</v>
      </c>
      <c r="AMU18" s="40" t="s">
        <v>76</v>
      </c>
      <c r="AMV18" s="40" t="s">
        <v>76</v>
      </c>
      <c r="AMW18" s="40" t="s">
        <v>76</v>
      </c>
      <c r="AMX18" s="40" t="s">
        <v>76</v>
      </c>
      <c r="AMY18" s="40" t="s">
        <v>76</v>
      </c>
      <c r="AMZ18" s="40" t="s">
        <v>76</v>
      </c>
      <c r="ANA18" s="40" t="s">
        <v>76</v>
      </c>
      <c r="ANB18" s="40" t="s">
        <v>76</v>
      </c>
      <c r="ANC18" s="40" t="s">
        <v>76</v>
      </c>
      <c r="AND18" s="40" t="s">
        <v>76</v>
      </c>
      <c r="ANE18" s="40" t="s">
        <v>76</v>
      </c>
      <c r="ANF18" s="40" t="s">
        <v>76</v>
      </c>
      <c r="ANG18" s="40" t="s">
        <v>76</v>
      </c>
      <c r="ANH18" s="40" t="s">
        <v>76</v>
      </c>
      <c r="ANI18" s="40" t="s">
        <v>76</v>
      </c>
      <c r="ANJ18" s="40" t="s">
        <v>76</v>
      </c>
      <c r="ANK18" s="40" t="s">
        <v>76</v>
      </c>
      <c r="ANL18" s="40" t="s">
        <v>76</v>
      </c>
      <c r="ANM18" s="40" t="s">
        <v>76</v>
      </c>
      <c r="ANN18" s="40" t="s">
        <v>76</v>
      </c>
      <c r="ANO18" s="40" t="s">
        <v>76</v>
      </c>
      <c r="ANP18" s="40" t="s">
        <v>76</v>
      </c>
      <c r="ANQ18" s="40" t="s">
        <v>76</v>
      </c>
      <c r="ANR18" s="40" t="s">
        <v>76</v>
      </c>
      <c r="ANS18" s="40" t="s">
        <v>76</v>
      </c>
      <c r="ANT18" s="40" t="s">
        <v>76</v>
      </c>
      <c r="ANU18" s="40" t="s">
        <v>76</v>
      </c>
      <c r="ANV18" s="40" t="s">
        <v>76</v>
      </c>
      <c r="ANW18" s="40" t="s">
        <v>76</v>
      </c>
      <c r="ANX18" s="40" t="s">
        <v>76</v>
      </c>
      <c r="ANY18" s="40" t="s">
        <v>76</v>
      </c>
      <c r="ANZ18" s="40" t="s">
        <v>76</v>
      </c>
      <c r="AOA18" s="40" t="s">
        <v>76</v>
      </c>
      <c r="AOB18" s="40" t="s">
        <v>76</v>
      </c>
      <c r="AOC18" s="40" t="s">
        <v>76</v>
      </c>
      <c r="AOD18" s="40" t="s">
        <v>76</v>
      </c>
      <c r="AOE18" s="40" t="s">
        <v>76</v>
      </c>
      <c r="AOF18" s="40" t="s">
        <v>76</v>
      </c>
      <c r="AOG18" s="40" t="s">
        <v>76</v>
      </c>
      <c r="AOH18" s="40" t="s">
        <v>76</v>
      </c>
      <c r="AOI18" s="40" t="s">
        <v>76</v>
      </c>
      <c r="AOJ18" s="40" t="s">
        <v>76</v>
      </c>
      <c r="AOK18" s="40" t="s">
        <v>76</v>
      </c>
      <c r="AOL18" s="40" t="s">
        <v>76</v>
      </c>
      <c r="AOM18" s="40" t="s">
        <v>76</v>
      </c>
      <c r="AON18" s="40" t="s">
        <v>76</v>
      </c>
      <c r="AOO18" s="40" t="s">
        <v>76</v>
      </c>
      <c r="AOP18" s="40" t="s">
        <v>76</v>
      </c>
      <c r="AOQ18" s="40" t="s">
        <v>76</v>
      </c>
      <c r="AOR18" s="40" t="s">
        <v>76</v>
      </c>
      <c r="AOS18" s="40" t="s">
        <v>76</v>
      </c>
      <c r="AOT18" s="40" t="s">
        <v>76</v>
      </c>
      <c r="AOU18" s="40" t="s">
        <v>76</v>
      </c>
      <c r="AOV18" s="40" t="s">
        <v>76</v>
      </c>
      <c r="AOW18" s="40" t="s">
        <v>76</v>
      </c>
      <c r="AOX18" s="40" t="s">
        <v>76</v>
      </c>
      <c r="AOY18" s="40" t="s">
        <v>76</v>
      </c>
      <c r="AOZ18" s="40" t="s">
        <v>76</v>
      </c>
      <c r="APA18" s="40" t="s">
        <v>76</v>
      </c>
      <c r="APB18" s="40" t="s">
        <v>76</v>
      </c>
      <c r="APC18" s="40" t="s">
        <v>76</v>
      </c>
      <c r="APD18" s="40" t="s">
        <v>76</v>
      </c>
      <c r="APE18" s="40" t="s">
        <v>76</v>
      </c>
      <c r="APF18" s="40" t="s">
        <v>76</v>
      </c>
      <c r="APG18" s="40" t="s">
        <v>76</v>
      </c>
      <c r="APH18" s="40" t="s">
        <v>76</v>
      </c>
      <c r="API18" s="40" t="s">
        <v>76</v>
      </c>
      <c r="APJ18" s="40" t="s">
        <v>76</v>
      </c>
      <c r="APK18" s="40" t="s">
        <v>76</v>
      </c>
      <c r="APL18" s="40" t="s">
        <v>76</v>
      </c>
      <c r="APM18" s="40" t="s">
        <v>76</v>
      </c>
      <c r="APN18" s="40" t="s">
        <v>76</v>
      </c>
      <c r="APO18" s="40" t="s">
        <v>76</v>
      </c>
      <c r="APP18" s="40" t="s">
        <v>76</v>
      </c>
      <c r="APQ18" s="40" t="s">
        <v>76</v>
      </c>
      <c r="APR18" s="40" t="s">
        <v>76</v>
      </c>
      <c r="APS18" s="40" t="s">
        <v>76</v>
      </c>
      <c r="APT18" s="40" t="s">
        <v>76</v>
      </c>
      <c r="APU18" s="40" t="s">
        <v>76</v>
      </c>
      <c r="APV18" s="40" t="s">
        <v>76</v>
      </c>
      <c r="APW18" s="40" t="s">
        <v>76</v>
      </c>
      <c r="APX18" s="40" t="s">
        <v>76</v>
      </c>
      <c r="APY18" s="40" t="s">
        <v>76</v>
      </c>
      <c r="APZ18" s="40" t="s">
        <v>76</v>
      </c>
      <c r="AQA18" s="40" t="s">
        <v>76</v>
      </c>
      <c r="AQB18" s="40" t="s">
        <v>76</v>
      </c>
      <c r="AQC18" s="40" t="s">
        <v>76</v>
      </c>
      <c r="AQD18" s="40" t="s">
        <v>76</v>
      </c>
      <c r="AQE18" s="40" t="s">
        <v>76</v>
      </c>
      <c r="AQF18" s="40" t="s">
        <v>76</v>
      </c>
      <c r="AQG18" s="40" t="s">
        <v>76</v>
      </c>
      <c r="AQH18" s="40" t="s">
        <v>76</v>
      </c>
      <c r="AQI18" s="40" t="s">
        <v>76</v>
      </c>
      <c r="AQJ18" s="40" t="s">
        <v>76</v>
      </c>
      <c r="AQK18" s="40" t="s">
        <v>76</v>
      </c>
      <c r="AQL18" s="40" t="s">
        <v>76</v>
      </c>
      <c r="AQM18" s="40" t="s">
        <v>76</v>
      </c>
      <c r="AQN18" s="40" t="s">
        <v>76</v>
      </c>
      <c r="AQO18" s="40" t="s">
        <v>76</v>
      </c>
      <c r="AQP18" s="40" t="s">
        <v>76</v>
      </c>
      <c r="AQQ18" s="40" t="s">
        <v>76</v>
      </c>
      <c r="AQR18" s="40" t="s">
        <v>76</v>
      </c>
      <c r="AQS18" s="40" t="s">
        <v>76</v>
      </c>
      <c r="AQT18" s="40" t="s">
        <v>76</v>
      </c>
      <c r="AQU18" s="40" t="s">
        <v>76</v>
      </c>
      <c r="AQV18" s="40" t="s">
        <v>76</v>
      </c>
      <c r="AQW18" s="40" t="s">
        <v>76</v>
      </c>
      <c r="AQX18" s="40" t="s">
        <v>76</v>
      </c>
      <c r="AQY18" s="40" t="s">
        <v>76</v>
      </c>
      <c r="AQZ18" s="40" t="s">
        <v>76</v>
      </c>
      <c r="ARA18" s="40" t="s">
        <v>76</v>
      </c>
      <c r="ARB18" s="40" t="s">
        <v>76</v>
      </c>
      <c r="ARC18" s="40" t="s">
        <v>76</v>
      </c>
      <c r="ARD18" s="40" t="s">
        <v>76</v>
      </c>
      <c r="ARE18" s="40" t="s">
        <v>76</v>
      </c>
      <c r="ARF18" s="40" t="s">
        <v>76</v>
      </c>
      <c r="ARG18" s="40" t="s">
        <v>76</v>
      </c>
      <c r="ARH18" s="40" t="s">
        <v>76</v>
      </c>
      <c r="ARI18" s="40" t="s">
        <v>76</v>
      </c>
      <c r="ARJ18" s="40" t="s">
        <v>76</v>
      </c>
      <c r="ARK18" s="40" t="s">
        <v>76</v>
      </c>
      <c r="ARL18" s="40" t="s">
        <v>76</v>
      </c>
      <c r="ARM18" s="40" t="s">
        <v>76</v>
      </c>
      <c r="ARN18" s="40" t="s">
        <v>76</v>
      </c>
      <c r="ARO18" s="40" t="s">
        <v>76</v>
      </c>
      <c r="ARP18" s="40" t="s">
        <v>76</v>
      </c>
      <c r="ARQ18" s="40" t="s">
        <v>76</v>
      </c>
      <c r="ARR18" s="40" t="s">
        <v>76</v>
      </c>
      <c r="ARS18" s="40" t="s">
        <v>76</v>
      </c>
      <c r="ART18" s="40" t="s">
        <v>76</v>
      </c>
      <c r="ARU18" s="40" t="s">
        <v>76</v>
      </c>
      <c r="ARV18" s="40" t="s">
        <v>76</v>
      </c>
      <c r="ARW18" s="40" t="s">
        <v>76</v>
      </c>
      <c r="ARX18" s="40" t="s">
        <v>76</v>
      </c>
      <c r="ARY18" s="40" t="s">
        <v>76</v>
      </c>
      <c r="ARZ18" s="40" t="s">
        <v>76</v>
      </c>
      <c r="ASA18" s="40" t="s">
        <v>76</v>
      </c>
      <c r="ASB18" s="40" t="s">
        <v>76</v>
      </c>
      <c r="ASC18" s="40" t="s">
        <v>76</v>
      </c>
      <c r="ASD18" s="40" t="s">
        <v>76</v>
      </c>
      <c r="ASE18" s="40" t="s">
        <v>76</v>
      </c>
      <c r="ASF18" s="40" t="s">
        <v>76</v>
      </c>
      <c r="ASG18" s="40" t="s">
        <v>76</v>
      </c>
      <c r="ASH18" s="40" t="s">
        <v>76</v>
      </c>
      <c r="ASI18" s="40" t="s">
        <v>76</v>
      </c>
      <c r="ASJ18" s="40" t="s">
        <v>76</v>
      </c>
      <c r="ASK18" s="40" t="s">
        <v>76</v>
      </c>
      <c r="ASL18" s="40" t="s">
        <v>76</v>
      </c>
      <c r="ASM18" s="40" t="s">
        <v>76</v>
      </c>
      <c r="ASN18" s="40" t="s">
        <v>76</v>
      </c>
      <c r="ASO18" s="40" t="s">
        <v>76</v>
      </c>
      <c r="ASP18" s="40" t="s">
        <v>76</v>
      </c>
      <c r="ASQ18" s="40" t="s">
        <v>76</v>
      </c>
      <c r="ASR18" s="40" t="s">
        <v>76</v>
      </c>
      <c r="ASS18" s="40" t="s">
        <v>76</v>
      </c>
      <c r="AST18" s="40" t="s">
        <v>76</v>
      </c>
      <c r="ASU18" s="40" t="s">
        <v>76</v>
      </c>
      <c r="ASV18" s="40" t="s">
        <v>76</v>
      </c>
      <c r="ASW18" s="40" t="s">
        <v>76</v>
      </c>
      <c r="ASX18" s="40" t="s">
        <v>76</v>
      </c>
      <c r="ASY18" s="40" t="s">
        <v>76</v>
      </c>
      <c r="ASZ18" s="40" t="s">
        <v>76</v>
      </c>
      <c r="ATA18" s="40" t="s">
        <v>76</v>
      </c>
      <c r="ATB18" s="40" t="s">
        <v>76</v>
      </c>
      <c r="ATC18" s="40" t="s">
        <v>76</v>
      </c>
      <c r="ATD18" s="40" t="s">
        <v>76</v>
      </c>
      <c r="ATE18" s="40" t="s">
        <v>76</v>
      </c>
      <c r="ATF18" s="40" t="s">
        <v>76</v>
      </c>
      <c r="ATG18" s="40" t="s">
        <v>76</v>
      </c>
      <c r="ATH18" s="40" t="s">
        <v>76</v>
      </c>
      <c r="ATI18" s="40" t="s">
        <v>76</v>
      </c>
      <c r="ATJ18" s="40" t="s">
        <v>76</v>
      </c>
      <c r="ATK18" s="40" t="s">
        <v>76</v>
      </c>
      <c r="ATL18" s="40" t="s">
        <v>76</v>
      </c>
      <c r="ATM18" s="40" t="s">
        <v>76</v>
      </c>
      <c r="ATN18" s="40" t="s">
        <v>76</v>
      </c>
      <c r="ATO18" s="40" t="s">
        <v>76</v>
      </c>
      <c r="ATP18" s="40" t="s">
        <v>76</v>
      </c>
      <c r="ATQ18" s="40" t="s">
        <v>76</v>
      </c>
      <c r="ATR18" s="40" t="s">
        <v>76</v>
      </c>
      <c r="ATS18" s="40" t="s">
        <v>76</v>
      </c>
      <c r="ATT18" s="40" t="s">
        <v>76</v>
      </c>
      <c r="ATU18" s="40" t="s">
        <v>76</v>
      </c>
      <c r="ATV18" s="40" t="s">
        <v>76</v>
      </c>
      <c r="ATW18" s="40" t="s">
        <v>76</v>
      </c>
      <c r="ATX18" s="40" t="s">
        <v>76</v>
      </c>
      <c r="ATY18" s="40" t="s">
        <v>76</v>
      </c>
      <c r="ATZ18" s="40" t="s">
        <v>76</v>
      </c>
      <c r="AUA18" s="40" t="s">
        <v>76</v>
      </c>
      <c r="AUB18" s="40" t="s">
        <v>76</v>
      </c>
      <c r="AUC18" s="40" t="s">
        <v>76</v>
      </c>
      <c r="AUD18" s="40" t="s">
        <v>76</v>
      </c>
      <c r="AUE18" s="40" t="s">
        <v>76</v>
      </c>
      <c r="AUF18" s="40" t="s">
        <v>76</v>
      </c>
      <c r="AUG18" s="40" t="s">
        <v>76</v>
      </c>
      <c r="AUH18" s="40" t="s">
        <v>76</v>
      </c>
      <c r="AUI18" s="40" t="s">
        <v>76</v>
      </c>
      <c r="AUJ18" s="40" t="s">
        <v>76</v>
      </c>
      <c r="AUK18" s="40" t="s">
        <v>76</v>
      </c>
      <c r="AUL18" s="40" t="s">
        <v>76</v>
      </c>
      <c r="AUM18" s="40" t="s">
        <v>76</v>
      </c>
      <c r="AUN18" s="40" t="s">
        <v>76</v>
      </c>
      <c r="AUO18" s="40" t="s">
        <v>76</v>
      </c>
      <c r="AUP18" s="40" t="s">
        <v>76</v>
      </c>
      <c r="AUQ18" s="40" t="s">
        <v>76</v>
      </c>
      <c r="AUR18" s="40" t="s">
        <v>76</v>
      </c>
      <c r="AUS18" s="40" t="s">
        <v>76</v>
      </c>
      <c r="AUT18" s="40" t="s">
        <v>76</v>
      </c>
      <c r="AUU18" s="40" t="s">
        <v>76</v>
      </c>
      <c r="AUV18" s="40" t="s">
        <v>76</v>
      </c>
      <c r="AUW18" s="40" t="s">
        <v>76</v>
      </c>
      <c r="AUX18" s="40" t="s">
        <v>76</v>
      </c>
      <c r="AUY18" s="40" t="s">
        <v>76</v>
      </c>
      <c r="AUZ18" s="40" t="s">
        <v>76</v>
      </c>
      <c r="AVA18" s="40" t="s">
        <v>76</v>
      </c>
      <c r="AVB18" s="40" t="s">
        <v>76</v>
      </c>
      <c r="AVC18" s="40" t="s">
        <v>76</v>
      </c>
      <c r="AVD18" s="40" t="s">
        <v>76</v>
      </c>
      <c r="AVE18" s="40" t="s">
        <v>76</v>
      </c>
      <c r="AVF18" s="40" t="s">
        <v>76</v>
      </c>
      <c r="AVG18" s="40" t="s">
        <v>76</v>
      </c>
      <c r="AVH18" s="40" t="s">
        <v>76</v>
      </c>
      <c r="AVI18" s="40" t="s">
        <v>76</v>
      </c>
      <c r="AVJ18" s="40" t="s">
        <v>76</v>
      </c>
      <c r="AVK18" s="40" t="s">
        <v>76</v>
      </c>
      <c r="AVL18" s="40" t="s">
        <v>76</v>
      </c>
      <c r="AVM18" s="40" t="s">
        <v>76</v>
      </c>
      <c r="AVN18" s="40" t="s">
        <v>76</v>
      </c>
      <c r="AVO18" s="40" t="s">
        <v>76</v>
      </c>
      <c r="AVP18" s="40" t="s">
        <v>76</v>
      </c>
      <c r="AVQ18" s="40" t="s">
        <v>76</v>
      </c>
      <c r="AVR18" s="40" t="s">
        <v>76</v>
      </c>
      <c r="AVS18" s="40" t="s">
        <v>76</v>
      </c>
      <c r="AVT18" s="40" t="s">
        <v>76</v>
      </c>
      <c r="AVU18" s="40" t="s">
        <v>76</v>
      </c>
      <c r="AVV18" s="40" t="s">
        <v>76</v>
      </c>
      <c r="AVW18" s="40" t="s">
        <v>76</v>
      </c>
      <c r="AVX18" s="40" t="s">
        <v>76</v>
      </c>
      <c r="AVY18" s="40" t="s">
        <v>76</v>
      </c>
      <c r="AVZ18" s="40" t="s">
        <v>76</v>
      </c>
      <c r="AWA18" s="40" t="s">
        <v>76</v>
      </c>
      <c r="AWB18" s="40" t="s">
        <v>76</v>
      </c>
      <c r="AWC18" s="40" t="s">
        <v>76</v>
      </c>
      <c r="AWD18" s="40" t="s">
        <v>76</v>
      </c>
      <c r="AWE18" s="40" t="s">
        <v>76</v>
      </c>
      <c r="AWF18" s="40" t="s">
        <v>76</v>
      </c>
      <c r="AWG18" s="40" t="s">
        <v>76</v>
      </c>
      <c r="AWH18" s="40" t="s">
        <v>76</v>
      </c>
      <c r="AWI18" s="40" t="s">
        <v>76</v>
      </c>
      <c r="AWJ18" s="40" t="s">
        <v>76</v>
      </c>
      <c r="AWK18" s="40" t="s">
        <v>76</v>
      </c>
      <c r="AWL18" s="40" t="s">
        <v>76</v>
      </c>
      <c r="AWM18" s="40" t="s">
        <v>76</v>
      </c>
      <c r="AWN18" s="40" t="s">
        <v>76</v>
      </c>
      <c r="AWO18" s="40" t="s">
        <v>76</v>
      </c>
      <c r="AWP18" s="40" t="s">
        <v>76</v>
      </c>
      <c r="AWQ18" s="40" t="s">
        <v>76</v>
      </c>
      <c r="AWR18" s="40" t="s">
        <v>76</v>
      </c>
      <c r="AWS18" s="40" t="s">
        <v>76</v>
      </c>
      <c r="AWT18" s="40" t="s">
        <v>76</v>
      </c>
      <c r="AWU18" s="40" t="s">
        <v>76</v>
      </c>
      <c r="AWV18" s="40" t="s">
        <v>76</v>
      </c>
      <c r="AWW18" s="40" t="s">
        <v>76</v>
      </c>
      <c r="AWX18" s="40" t="s">
        <v>76</v>
      </c>
      <c r="AWY18" s="40" t="s">
        <v>76</v>
      </c>
      <c r="AWZ18" s="40" t="s">
        <v>76</v>
      </c>
      <c r="AXA18" s="40" t="s">
        <v>76</v>
      </c>
      <c r="AXB18" s="40" t="s">
        <v>76</v>
      </c>
      <c r="AXC18" s="40" t="s">
        <v>76</v>
      </c>
      <c r="AXD18" s="40" t="s">
        <v>76</v>
      </c>
      <c r="AXE18" s="40" t="s">
        <v>76</v>
      </c>
      <c r="AXF18" s="40" t="s">
        <v>76</v>
      </c>
      <c r="AXG18" s="40" t="s">
        <v>76</v>
      </c>
      <c r="AXH18" s="40" t="s">
        <v>76</v>
      </c>
      <c r="AXI18" s="40" t="s">
        <v>76</v>
      </c>
      <c r="AXJ18" s="40" t="s">
        <v>76</v>
      </c>
      <c r="AXK18" s="40" t="s">
        <v>76</v>
      </c>
      <c r="AXL18" s="40" t="s">
        <v>76</v>
      </c>
      <c r="AXM18" s="40" t="s">
        <v>76</v>
      </c>
      <c r="AXN18" s="40" t="s">
        <v>76</v>
      </c>
      <c r="AXO18" s="40" t="s">
        <v>76</v>
      </c>
      <c r="AXP18" s="40" t="s">
        <v>76</v>
      </c>
      <c r="AXQ18" s="40" t="s">
        <v>76</v>
      </c>
      <c r="AXR18" s="40" t="s">
        <v>76</v>
      </c>
      <c r="AXS18" s="40" t="s">
        <v>76</v>
      </c>
      <c r="AXT18" s="40" t="s">
        <v>76</v>
      </c>
      <c r="AXU18" s="40" t="s">
        <v>76</v>
      </c>
      <c r="AXV18" s="40" t="s">
        <v>76</v>
      </c>
      <c r="AXW18" s="40" t="s">
        <v>76</v>
      </c>
      <c r="AXX18" s="40" t="s">
        <v>76</v>
      </c>
      <c r="AXY18" s="40" t="s">
        <v>76</v>
      </c>
      <c r="AXZ18" s="40" t="s">
        <v>76</v>
      </c>
      <c r="AYA18" s="40" t="s">
        <v>76</v>
      </c>
      <c r="AYB18" s="40" t="s">
        <v>76</v>
      </c>
      <c r="AYC18" s="40" t="s">
        <v>76</v>
      </c>
      <c r="AYD18" s="40" t="s">
        <v>76</v>
      </c>
      <c r="AYE18" s="40" t="s">
        <v>76</v>
      </c>
      <c r="AYF18" s="40" t="s">
        <v>76</v>
      </c>
      <c r="AYG18" s="40" t="s">
        <v>76</v>
      </c>
      <c r="AYH18" s="40" t="s">
        <v>76</v>
      </c>
      <c r="AYI18" s="40" t="s">
        <v>76</v>
      </c>
      <c r="AYJ18" s="40" t="s">
        <v>76</v>
      </c>
      <c r="AYK18" s="40" t="s">
        <v>76</v>
      </c>
      <c r="AYL18" s="40" t="s">
        <v>76</v>
      </c>
      <c r="AYM18" s="40" t="s">
        <v>76</v>
      </c>
      <c r="AYN18" s="40" t="s">
        <v>76</v>
      </c>
      <c r="AYO18" s="40" t="s">
        <v>76</v>
      </c>
      <c r="AYP18" s="40" t="s">
        <v>76</v>
      </c>
      <c r="AYQ18" s="40" t="s">
        <v>76</v>
      </c>
      <c r="AYR18" s="40" t="s">
        <v>76</v>
      </c>
      <c r="AYS18" s="40" t="s">
        <v>76</v>
      </c>
      <c r="AYT18" s="40" t="s">
        <v>76</v>
      </c>
      <c r="AYU18" s="40" t="s">
        <v>76</v>
      </c>
      <c r="AYV18" s="40" t="s">
        <v>76</v>
      </c>
      <c r="AYW18" s="40" t="s">
        <v>76</v>
      </c>
      <c r="AYX18" s="40" t="s">
        <v>76</v>
      </c>
      <c r="AYY18" s="40" t="s">
        <v>76</v>
      </c>
      <c r="AYZ18" s="40" t="s">
        <v>76</v>
      </c>
      <c r="AZA18" s="40" t="s">
        <v>76</v>
      </c>
      <c r="AZB18" s="40" t="s">
        <v>76</v>
      </c>
      <c r="AZC18" s="40" t="s">
        <v>76</v>
      </c>
      <c r="AZD18" s="40" t="s">
        <v>76</v>
      </c>
      <c r="AZE18" s="40" t="s">
        <v>76</v>
      </c>
      <c r="AZF18" s="40" t="s">
        <v>76</v>
      </c>
      <c r="AZG18" s="40" t="s">
        <v>76</v>
      </c>
      <c r="AZH18" s="40" t="s">
        <v>76</v>
      </c>
      <c r="AZI18" s="40" t="s">
        <v>76</v>
      </c>
      <c r="AZJ18" s="40" t="s">
        <v>76</v>
      </c>
      <c r="AZK18" s="40" t="s">
        <v>76</v>
      </c>
      <c r="AZL18" s="40" t="s">
        <v>76</v>
      </c>
      <c r="AZM18" s="40" t="s">
        <v>76</v>
      </c>
      <c r="AZN18" s="40" t="s">
        <v>76</v>
      </c>
      <c r="AZO18" s="40" t="s">
        <v>76</v>
      </c>
      <c r="AZP18" s="40" t="s">
        <v>76</v>
      </c>
      <c r="AZQ18" s="40" t="s">
        <v>76</v>
      </c>
      <c r="AZR18" s="40" t="s">
        <v>76</v>
      </c>
      <c r="AZS18" s="40" t="s">
        <v>76</v>
      </c>
      <c r="AZT18" s="40" t="s">
        <v>76</v>
      </c>
      <c r="AZU18" s="40" t="s">
        <v>76</v>
      </c>
      <c r="AZV18" s="40" t="s">
        <v>76</v>
      </c>
      <c r="AZW18" s="40" t="s">
        <v>76</v>
      </c>
      <c r="AZX18" s="40" t="s">
        <v>76</v>
      </c>
      <c r="AZY18" s="40" t="s">
        <v>76</v>
      </c>
      <c r="AZZ18" s="40" t="s">
        <v>76</v>
      </c>
      <c r="BAA18" s="40" t="s">
        <v>76</v>
      </c>
      <c r="BAB18" s="40" t="s">
        <v>76</v>
      </c>
      <c r="BAC18" s="40" t="s">
        <v>76</v>
      </c>
      <c r="BAD18" s="40" t="s">
        <v>76</v>
      </c>
      <c r="BAE18" s="40" t="s">
        <v>76</v>
      </c>
      <c r="BAF18" s="40" t="s">
        <v>76</v>
      </c>
      <c r="BAG18" s="40" t="s">
        <v>76</v>
      </c>
      <c r="BAH18" s="40" t="s">
        <v>76</v>
      </c>
      <c r="BAI18" s="40" t="s">
        <v>76</v>
      </c>
      <c r="BAJ18" s="40" t="s">
        <v>76</v>
      </c>
      <c r="BAK18" s="40" t="s">
        <v>76</v>
      </c>
      <c r="BAL18" s="40" t="s">
        <v>76</v>
      </c>
      <c r="BAM18" s="40" t="s">
        <v>76</v>
      </c>
      <c r="BAN18" s="40" t="s">
        <v>76</v>
      </c>
      <c r="BAO18" s="40" t="s">
        <v>76</v>
      </c>
      <c r="BAP18" s="40" t="s">
        <v>76</v>
      </c>
      <c r="BAQ18" s="40" t="s">
        <v>76</v>
      </c>
      <c r="BAR18" s="40" t="s">
        <v>76</v>
      </c>
      <c r="BAS18" s="40" t="s">
        <v>76</v>
      </c>
      <c r="BAT18" s="40" t="s">
        <v>76</v>
      </c>
      <c r="BAU18" s="40" t="s">
        <v>76</v>
      </c>
      <c r="BAV18" s="40" t="s">
        <v>76</v>
      </c>
      <c r="BAW18" s="40" t="s">
        <v>76</v>
      </c>
      <c r="BAX18" s="40" t="s">
        <v>76</v>
      </c>
      <c r="BAY18" s="40" t="s">
        <v>76</v>
      </c>
      <c r="BAZ18" s="40" t="s">
        <v>76</v>
      </c>
      <c r="BBA18" s="40" t="s">
        <v>76</v>
      </c>
      <c r="BBB18" s="40" t="s">
        <v>76</v>
      </c>
      <c r="BBC18" s="40" t="s">
        <v>76</v>
      </c>
      <c r="BBD18" s="40" t="s">
        <v>76</v>
      </c>
      <c r="BBE18" s="40" t="s">
        <v>76</v>
      </c>
      <c r="BBF18" s="40" t="s">
        <v>76</v>
      </c>
      <c r="BBG18" s="40" t="s">
        <v>76</v>
      </c>
      <c r="BBH18" s="40" t="s">
        <v>76</v>
      </c>
      <c r="BBI18" s="40" t="s">
        <v>76</v>
      </c>
      <c r="BBJ18" s="40" t="s">
        <v>76</v>
      </c>
      <c r="BBK18" s="40" t="s">
        <v>76</v>
      </c>
      <c r="BBL18" s="40" t="s">
        <v>76</v>
      </c>
      <c r="BBM18" s="40" t="s">
        <v>76</v>
      </c>
      <c r="BBN18" s="40" t="s">
        <v>76</v>
      </c>
      <c r="BBO18" s="40" t="s">
        <v>76</v>
      </c>
      <c r="BBP18" s="40" t="s">
        <v>76</v>
      </c>
      <c r="BBQ18" s="40" t="s">
        <v>76</v>
      </c>
      <c r="BBR18" s="40" t="s">
        <v>76</v>
      </c>
      <c r="BBS18" s="40" t="s">
        <v>76</v>
      </c>
      <c r="BBT18" s="40" t="s">
        <v>76</v>
      </c>
      <c r="BBU18" s="40" t="s">
        <v>76</v>
      </c>
      <c r="BBV18" s="40" t="s">
        <v>76</v>
      </c>
      <c r="BBW18" s="40" t="s">
        <v>76</v>
      </c>
      <c r="BBX18" s="40" t="s">
        <v>76</v>
      </c>
      <c r="BBY18" s="40" t="s">
        <v>76</v>
      </c>
      <c r="BBZ18" s="40" t="s">
        <v>76</v>
      </c>
      <c r="BCA18" s="40" t="s">
        <v>76</v>
      </c>
      <c r="BCB18" s="40" t="s">
        <v>76</v>
      </c>
      <c r="BCC18" s="40" t="s">
        <v>76</v>
      </c>
      <c r="BCD18" s="40" t="s">
        <v>76</v>
      </c>
      <c r="BCE18" s="40" t="s">
        <v>76</v>
      </c>
      <c r="BCF18" s="40" t="s">
        <v>76</v>
      </c>
      <c r="BCG18" s="40" t="s">
        <v>76</v>
      </c>
      <c r="BCH18" s="40" t="s">
        <v>76</v>
      </c>
      <c r="BCI18" s="40" t="s">
        <v>76</v>
      </c>
      <c r="BCJ18" s="40" t="s">
        <v>76</v>
      </c>
      <c r="BCK18" s="40" t="s">
        <v>76</v>
      </c>
      <c r="BCL18" s="40" t="s">
        <v>76</v>
      </c>
      <c r="BCM18" s="40" t="s">
        <v>76</v>
      </c>
      <c r="BCN18" s="40" t="s">
        <v>76</v>
      </c>
      <c r="BCO18" s="40" t="s">
        <v>76</v>
      </c>
      <c r="BCP18" s="40" t="s">
        <v>76</v>
      </c>
      <c r="BCQ18" s="40" t="s">
        <v>76</v>
      </c>
      <c r="BCR18" s="40" t="s">
        <v>76</v>
      </c>
      <c r="BCS18" s="40" t="s">
        <v>76</v>
      </c>
      <c r="BCT18" s="40" t="s">
        <v>76</v>
      </c>
      <c r="BCU18" s="40" t="s">
        <v>76</v>
      </c>
      <c r="BCV18" s="40" t="s">
        <v>76</v>
      </c>
      <c r="BCW18" s="40" t="s">
        <v>76</v>
      </c>
      <c r="BCX18" s="40" t="s">
        <v>76</v>
      </c>
      <c r="BCY18" s="40" t="s">
        <v>76</v>
      </c>
      <c r="BCZ18" s="40" t="s">
        <v>76</v>
      </c>
      <c r="BDA18" s="40" t="s">
        <v>76</v>
      </c>
      <c r="BDB18" s="40" t="s">
        <v>76</v>
      </c>
      <c r="BDC18" s="40" t="s">
        <v>76</v>
      </c>
      <c r="BDD18" s="40" t="s">
        <v>76</v>
      </c>
      <c r="BDE18" s="40" t="s">
        <v>76</v>
      </c>
      <c r="BDF18" s="40" t="s">
        <v>76</v>
      </c>
      <c r="BDG18" s="40" t="s">
        <v>76</v>
      </c>
      <c r="BDH18" s="40" t="s">
        <v>76</v>
      </c>
      <c r="BDI18" s="40" t="s">
        <v>76</v>
      </c>
      <c r="BDJ18" s="40" t="s">
        <v>76</v>
      </c>
      <c r="BDK18" s="40" t="s">
        <v>76</v>
      </c>
      <c r="BDL18" s="40" t="s">
        <v>76</v>
      </c>
      <c r="BDM18" s="40" t="s">
        <v>76</v>
      </c>
      <c r="BDN18" s="40" t="s">
        <v>76</v>
      </c>
      <c r="BDO18" s="40" t="s">
        <v>76</v>
      </c>
      <c r="BDP18" s="40" t="s">
        <v>76</v>
      </c>
      <c r="BDQ18" s="40" t="s">
        <v>76</v>
      </c>
      <c r="BDR18" s="40" t="s">
        <v>76</v>
      </c>
      <c r="BDS18" s="40" t="s">
        <v>76</v>
      </c>
      <c r="BDT18" s="40" t="s">
        <v>76</v>
      </c>
      <c r="BDU18" s="40" t="s">
        <v>76</v>
      </c>
      <c r="BDV18" s="40" t="s">
        <v>76</v>
      </c>
      <c r="BDW18" s="40" t="s">
        <v>76</v>
      </c>
      <c r="BDX18" s="40" t="s">
        <v>76</v>
      </c>
      <c r="BDY18" s="40" t="s">
        <v>76</v>
      </c>
      <c r="BDZ18" s="40" t="s">
        <v>76</v>
      </c>
      <c r="BEA18" s="40" t="s">
        <v>76</v>
      </c>
      <c r="BEB18" s="40" t="s">
        <v>76</v>
      </c>
      <c r="BEC18" s="40" t="s">
        <v>76</v>
      </c>
      <c r="BED18" s="40" t="s">
        <v>76</v>
      </c>
      <c r="BEE18" s="40" t="s">
        <v>76</v>
      </c>
      <c r="BEF18" s="40" t="s">
        <v>76</v>
      </c>
      <c r="BEG18" s="40" t="s">
        <v>76</v>
      </c>
      <c r="BEH18" s="40" t="s">
        <v>76</v>
      </c>
      <c r="BEI18" s="40" t="s">
        <v>76</v>
      </c>
      <c r="BEJ18" s="40" t="s">
        <v>76</v>
      </c>
      <c r="BEK18" s="40" t="s">
        <v>76</v>
      </c>
      <c r="BEL18" s="40" t="s">
        <v>76</v>
      </c>
      <c r="BEM18" s="40" t="s">
        <v>76</v>
      </c>
      <c r="BEN18" s="40" t="s">
        <v>76</v>
      </c>
      <c r="BEO18" s="40" t="s">
        <v>76</v>
      </c>
      <c r="BEP18" s="40" t="s">
        <v>76</v>
      </c>
      <c r="BEQ18" s="40" t="s">
        <v>76</v>
      </c>
      <c r="BER18" s="40" t="s">
        <v>76</v>
      </c>
      <c r="BES18" s="40" t="s">
        <v>76</v>
      </c>
      <c r="BET18" s="40" t="s">
        <v>76</v>
      </c>
      <c r="BEU18" s="40" t="s">
        <v>76</v>
      </c>
      <c r="BEV18" s="40" t="s">
        <v>76</v>
      </c>
      <c r="BEW18" s="40" t="s">
        <v>76</v>
      </c>
      <c r="BEX18" s="40" t="s">
        <v>76</v>
      </c>
      <c r="BEY18" s="40" t="s">
        <v>76</v>
      </c>
      <c r="BEZ18" s="40" t="s">
        <v>76</v>
      </c>
      <c r="BFA18" s="40" t="s">
        <v>76</v>
      </c>
      <c r="BFB18" s="40" t="s">
        <v>76</v>
      </c>
      <c r="BFC18" s="40" t="s">
        <v>76</v>
      </c>
      <c r="BFD18" s="40" t="s">
        <v>76</v>
      </c>
      <c r="BFE18" s="40" t="s">
        <v>76</v>
      </c>
      <c r="BFF18" s="40" t="s">
        <v>76</v>
      </c>
      <c r="BFG18" s="40" t="s">
        <v>76</v>
      </c>
      <c r="BFH18" s="40" t="s">
        <v>76</v>
      </c>
      <c r="BFI18" s="40" t="s">
        <v>76</v>
      </c>
      <c r="BFJ18" s="40" t="s">
        <v>76</v>
      </c>
      <c r="BFK18" s="40" t="s">
        <v>76</v>
      </c>
      <c r="BFL18" s="40" t="s">
        <v>76</v>
      </c>
      <c r="BFM18" s="40" t="s">
        <v>76</v>
      </c>
      <c r="BFN18" s="40" t="s">
        <v>76</v>
      </c>
      <c r="BFO18" s="40" t="s">
        <v>76</v>
      </c>
      <c r="BFP18" s="40" t="s">
        <v>76</v>
      </c>
      <c r="BFQ18" s="40" t="s">
        <v>76</v>
      </c>
      <c r="BFR18" s="40" t="s">
        <v>76</v>
      </c>
      <c r="BFS18" s="40" t="s">
        <v>76</v>
      </c>
      <c r="BFT18" s="40" t="s">
        <v>76</v>
      </c>
      <c r="BFU18" s="40" t="s">
        <v>76</v>
      </c>
      <c r="BFV18" s="40" t="s">
        <v>76</v>
      </c>
      <c r="BFW18" s="40" t="s">
        <v>76</v>
      </c>
      <c r="BFX18" s="40" t="s">
        <v>76</v>
      </c>
      <c r="BFY18" s="40" t="s">
        <v>76</v>
      </c>
      <c r="BFZ18" s="40" t="s">
        <v>76</v>
      </c>
      <c r="BGA18" s="40" t="s">
        <v>76</v>
      </c>
      <c r="BGB18" s="40" t="s">
        <v>76</v>
      </c>
      <c r="BGC18" s="40" t="s">
        <v>76</v>
      </c>
      <c r="BGD18" s="40" t="s">
        <v>76</v>
      </c>
      <c r="BGE18" s="40" t="s">
        <v>76</v>
      </c>
      <c r="BGF18" s="40" t="s">
        <v>76</v>
      </c>
      <c r="BGG18" s="40" t="s">
        <v>76</v>
      </c>
      <c r="BGH18" s="40" t="s">
        <v>76</v>
      </c>
      <c r="BGI18" s="40" t="s">
        <v>76</v>
      </c>
      <c r="BGJ18" s="40" t="s">
        <v>76</v>
      </c>
      <c r="BGK18" s="40" t="s">
        <v>76</v>
      </c>
      <c r="BGL18" s="40" t="s">
        <v>76</v>
      </c>
      <c r="BGM18" s="40" t="s">
        <v>76</v>
      </c>
      <c r="BGN18" s="40" t="s">
        <v>76</v>
      </c>
      <c r="BGO18" s="40" t="s">
        <v>76</v>
      </c>
      <c r="BGP18" s="40" t="s">
        <v>76</v>
      </c>
      <c r="BGQ18" s="40" t="s">
        <v>76</v>
      </c>
      <c r="BGR18" s="40" t="s">
        <v>76</v>
      </c>
      <c r="BGS18" s="40" t="s">
        <v>76</v>
      </c>
      <c r="BGT18" s="40" t="s">
        <v>76</v>
      </c>
      <c r="BGU18" s="40" t="s">
        <v>76</v>
      </c>
      <c r="BGV18" s="40" t="s">
        <v>76</v>
      </c>
      <c r="BGW18" s="40" t="s">
        <v>76</v>
      </c>
      <c r="BGX18" s="40" t="s">
        <v>76</v>
      </c>
      <c r="BGY18" s="40" t="s">
        <v>76</v>
      </c>
      <c r="BGZ18" s="40" t="s">
        <v>76</v>
      </c>
      <c r="BHA18" s="40" t="s">
        <v>76</v>
      </c>
      <c r="BHB18" s="40" t="s">
        <v>76</v>
      </c>
      <c r="BHC18" s="40" t="s">
        <v>76</v>
      </c>
      <c r="BHD18" s="40" t="s">
        <v>76</v>
      </c>
      <c r="BHE18" s="40" t="s">
        <v>76</v>
      </c>
      <c r="BHF18" s="40" t="s">
        <v>76</v>
      </c>
      <c r="BHG18" s="40" t="s">
        <v>76</v>
      </c>
      <c r="BHH18" s="40" t="s">
        <v>76</v>
      </c>
      <c r="BHI18" s="40" t="s">
        <v>76</v>
      </c>
      <c r="BHJ18" s="40" t="s">
        <v>76</v>
      </c>
      <c r="BHK18" s="40" t="s">
        <v>76</v>
      </c>
      <c r="BHL18" s="40" t="s">
        <v>76</v>
      </c>
      <c r="BHM18" s="40" t="s">
        <v>76</v>
      </c>
      <c r="BHN18" s="40" t="s">
        <v>76</v>
      </c>
      <c r="BHO18" s="40" t="s">
        <v>76</v>
      </c>
      <c r="BHP18" s="40" t="s">
        <v>76</v>
      </c>
      <c r="BHQ18" s="40" t="s">
        <v>76</v>
      </c>
      <c r="BHR18" s="40" t="s">
        <v>76</v>
      </c>
      <c r="BHS18" s="40" t="s">
        <v>76</v>
      </c>
      <c r="BHT18" s="40" t="s">
        <v>76</v>
      </c>
      <c r="BHU18" s="40" t="s">
        <v>76</v>
      </c>
      <c r="BHV18" s="40" t="s">
        <v>76</v>
      </c>
      <c r="BHW18" s="40" t="s">
        <v>76</v>
      </c>
      <c r="BHX18" s="40" t="s">
        <v>76</v>
      </c>
      <c r="BHY18" s="40" t="s">
        <v>76</v>
      </c>
      <c r="BHZ18" s="40" t="s">
        <v>76</v>
      </c>
      <c r="BIA18" s="40" t="s">
        <v>76</v>
      </c>
      <c r="BIB18" s="40" t="s">
        <v>76</v>
      </c>
      <c r="BIC18" s="40" t="s">
        <v>76</v>
      </c>
      <c r="BID18" s="40" t="s">
        <v>76</v>
      </c>
      <c r="BIE18" s="40" t="s">
        <v>76</v>
      </c>
      <c r="BIF18" s="40" t="s">
        <v>76</v>
      </c>
      <c r="BIG18" s="40" t="s">
        <v>76</v>
      </c>
      <c r="BIH18" s="40" t="s">
        <v>76</v>
      </c>
      <c r="BII18" s="40" t="s">
        <v>76</v>
      </c>
      <c r="BIJ18" s="40" t="s">
        <v>76</v>
      </c>
      <c r="BIK18" s="40" t="s">
        <v>76</v>
      </c>
      <c r="BIL18" s="40" t="s">
        <v>76</v>
      </c>
      <c r="BIM18" s="40" t="s">
        <v>76</v>
      </c>
      <c r="BIN18" s="40" t="s">
        <v>76</v>
      </c>
      <c r="BIO18" s="40" t="s">
        <v>76</v>
      </c>
      <c r="BIP18" s="40" t="s">
        <v>76</v>
      </c>
      <c r="BIQ18" s="40" t="s">
        <v>76</v>
      </c>
      <c r="BIR18" s="40" t="s">
        <v>76</v>
      </c>
      <c r="BIS18" s="40" t="s">
        <v>76</v>
      </c>
      <c r="BIT18" s="40" t="s">
        <v>76</v>
      </c>
      <c r="BIU18" s="40" t="s">
        <v>76</v>
      </c>
      <c r="BIV18" s="40" t="s">
        <v>76</v>
      </c>
      <c r="BIW18" s="40" t="s">
        <v>76</v>
      </c>
      <c r="BIX18" s="40" t="s">
        <v>76</v>
      </c>
      <c r="BIY18" s="40" t="s">
        <v>76</v>
      </c>
      <c r="BIZ18" s="40" t="s">
        <v>76</v>
      </c>
      <c r="BJA18" s="40" t="s">
        <v>76</v>
      </c>
      <c r="BJB18" s="40" t="s">
        <v>76</v>
      </c>
      <c r="BJC18" s="40" t="s">
        <v>76</v>
      </c>
      <c r="BJD18" s="40" t="s">
        <v>76</v>
      </c>
      <c r="BJE18" s="40" t="s">
        <v>76</v>
      </c>
      <c r="BJF18" s="40" t="s">
        <v>76</v>
      </c>
      <c r="BJG18" s="40" t="s">
        <v>76</v>
      </c>
      <c r="BJH18" s="40" t="s">
        <v>76</v>
      </c>
      <c r="BJI18" s="40" t="s">
        <v>76</v>
      </c>
      <c r="BJJ18" s="40" t="s">
        <v>76</v>
      </c>
      <c r="BJK18" s="40" t="s">
        <v>76</v>
      </c>
      <c r="BJL18" s="40" t="s">
        <v>76</v>
      </c>
      <c r="BJM18" s="40" t="s">
        <v>76</v>
      </c>
      <c r="BJN18" s="40" t="s">
        <v>76</v>
      </c>
      <c r="BJO18" s="40" t="s">
        <v>76</v>
      </c>
      <c r="BJP18" s="40" t="s">
        <v>76</v>
      </c>
      <c r="BJQ18" s="40" t="s">
        <v>76</v>
      </c>
      <c r="BJR18" s="40" t="s">
        <v>76</v>
      </c>
      <c r="BJS18" s="40" t="s">
        <v>76</v>
      </c>
      <c r="BJT18" s="40" t="s">
        <v>76</v>
      </c>
      <c r="BJU18" s="40" t="s">
        <v>76</v>
      </c>
      <c r="BJV18" s="40" t="s">
        <v>76</v>
      </c>
      <c r="BJW18" s="40" t="s">
        <v>76</v>
      </c>
      <c r="BJX18" s="40" t="s">
        <v>76</v>
      </c>
      <c r="BJY18" s="40" t="s">
        <v>76</v>
      </c>
      <c r="BJZ18" s="40" t="s">
        <v>76</v>
      </c>
      <c r="BKA18" s="40" t="s">
        <v>76</v>
      </c>
      <c r="BKB18" s="40" t="s">
        <v>76</v>
      </c>
      <c r="BKC18" s="40" t="s">
        <v>76</v>
      </c>
      <c r="BKD18" s="40" t="s">
        <v>76</v>
      </c>
      <c r="BKE18" s="40" t="s">
        <v>76</v>
      </c>
      <c r="BKF18" s="40" t="s">
        <v>76</v>
      </c>
      <c r="BKG18" s="40" t="s">
        <v>76</v>
      </c>
      <c r="BKH18" s="40" t="s">
        <v>76</v>
      </c>
      <c r="BKI18" s="40" t="s">
        <v>76</v>
      </c>
      <c r="BKJ18" s="40" t="s">
        <v>76</v>
      </c>
      <c r="BKK18" s="40" t="s">
        <v>76</v>
      </c>
      <c r="BKL18" s="40" t="s">
        <v>76</v>
      </c>
      <c r="BKM18" s="40" t="s">
        <v>76</v>
      </c>
      <c r="BKN18" s="40" t="s">
        <v>76</v>
      </c>
      <c r="BKO18" s="40" t="s">
        <v>76</v>
      </c>
      <c r="BKP18" s="40" t="s">
        <v>76</v>
      </c>
      <c r="BKQ18" s="40" t="s">
        <v>76</v>
      </c>
      <c r="BKR18" s="40" t="s">
        <v>76</v>
      </c>
      <c r="BKS18" s="40" t="s">
        <v>76</v>
      </c>
      <c r="BKT18" s="40" t="s">
        <v>76</v>
      </c>
      <c r="BKU18" s="40" t="s">
        <v>76</v>
      </c>
      <c r="BKV18" s="40" t="s">
        <v>76</v>
      </c>
      <c r="BKW18" s="40" t="s">
        <v>76</v>
      </c>
      <c r="BKX18" s="40" t="s">
        <v>76</v>
      </c>
      <c r="BKY18" s="40" t="s">
        <v>76</v>
      </c>
      <c r="BKZ18" s="40" t="s">
        <v>76</v>
      </c>
      <c r="BLA18" s="40" t="s">
        <v>76</v>
      </c>
      <c r="BLB18" s="40" t="s">
        <v>76</v>
      </c>
      <c r="BLC18" s="40" t="s">
        <v>76</v>
      </c>
      <c r="BLD18" s="40" t="s">
        <v>76</v>
      </c>
      <c r="BLE18" s="40" t="s">
        <v>76</v>
      </c>
      <c r="BLF18" s="40" t="s">
        <v>76</v>
      </c>
      <c r="BLG18" s="40" t="s">
        <v>76</v>
      </c>
      <c r="BLH18" s="40" t="s">
        <v>76</v>
      </c>
      <c r="BLI18" s="40" t="s">
        <v>76</v>
      </c>
      <c r="BLJ18" s="40" t="s">
        <v>76</v>
      </c>
      <c r="BLK18" s="40" t="s">
        <v>76</v>
      </c>
      <c r="BLL18" s="40" t="s">
        <v>76</v>
      </c>
      <c r="BLM18" s="40" t="s">
        <v>76</v>
      </c>
      <c r="BLN18" s="40" t="s">
        <v>76</v>
      </c>
      <c r="BLO18" s="40" t="s">
        <v>76</v>
      </c>
      <c r="BLP18" s="40" t="s">
        <v>76</v>
      </c>
      <c r="BLQ18" s="40" t="s">
        <v>76</v>
      </c>
      <c r="BLR18" s="40" t="s">
        <v>76</v>
      </c>
      <c r="BLS18" s="40" t="s">
        <v>76</v>
      </c>
      <c r="BLT18" s="40" t="s">
        <v>76</v>
      </c>
      <c r="BLU18" s="40" t="s">
        <v>76</v>
      </c>
      <c r="BLV18" s="40" t="s">
        <v>76</v>
      </c>
      <c r="BLW18" s="40" t="s">
        <v>76</v>
      </c>
      <c r="BLX18" s="40" t="s">
        <v>76</v>
      </c>
      <c r="BLY18" s="40" t="s">
        <v>76</v>
      </c>
      <c r="BLZ18" s="40" t="s">
        <v>76</v>
      </c>
      <c r="BMA18" s="40" t="s">
        <v>76</v>
      </c>
      <c r="BMB18" s="40" t="s">
        <v>76</v>
      </c>
      <c r="BMC18" s="40" t="s">
        <v>76</v>
      </c>
      <c r="BMD18" s="40" t="s">
        <v>76</v>
      </c>
      <c r="BME18" s="40" t="s">
        <v>76</v>
      </c>
      <c r="BMF18" s="40" t="s">
        <v>76</v>
      </c>
      <c r="BMG18" s="40" t="s">
        <v>76</v>
      </c>
      <c r="BMH18" s="40" t="s">
        <v>76</v>
      </c>
      <c r="BMI18" s="40" t="s">
        <v>76</v>
      </c>
      <c r="BMJ18" s="40" t="s">
        <v>76</v>
      </c>
      <c r="BMK18" s="40" t="s">
        <v>76</v>
      </c>
      <c r="BML18" s="40" t="s">
        <v>76</v>
      </c>
      <c r="BMM18" s="40" t="s">
        <v>76</v>
      </c>
      <c r="BMN18" s="40" t="s">
        <v>76</v>
      </c>
      <c r="BMO18" s="40" t="s">
        <v>76</v>
      </c>
      <c r="BMP18" s="40" t="s">
        <v>76</v>
      </c>
      <c r="BMQ18" s="40" t="s">
        <v>76</v>
      </c>
      <c r="BMR18" s="40" t="s">
        <v>76</v>
      </c>
      <c r="BMS18" s="40" t="s">
        <v>76</v>
      </c>
      <c r="BMT18" s="40" t="s">
        <v>76</v>
      </c>
      <c r="BMU18" s="40" t="s">
        <v>76</v>
      </c>
      <c r="BMV18" s="40" t="s">
        <v>76</v>
      </c>
      <c r="BMW18" s="40" t="s">
        <v>76</v>
      </c>
      <c r="BMX18" s="40" t="s">
        <v>76</v>
      </c>
      <c r="BMY18" s="40" t="s">
        <v>76</v>
      </c>
      <c r="BMZ18" s="40" t="s">
        <v>76</v>
      </c>
      <c r="BNA18" s="40" t="s">
        <v>76</v>
      </c>
      <c r="BNB18" s="40" t="s">
        <v>76</v>
      </c>
      <c r="BNC18" s="40" t="s">
        <v>76</v>
      </c>
      <c r="BND18" s="40" t="s">
        <v>76</v>
      </c>
      <c r="BNE18" s="40" t="s">
        <v>76</v>
      </c>
      <c r="BNF18" s="40" t="s">
        <v>76</v>
      </c>
      <c r="BNG18" s="40" t="s">
        <v>76</v>
      </c>
      <c r="BNH18" s="40" t="s">
        <v>76</v>
      </c>
      <c r="BNI18" s="40" t="s">
        <v>76</v>
      </c>
      <c r="BNJ18" s="40" t="s">
        <v>76</v>
      </c>
      <c r="BNK18" s="40" t="s">
        <v>76</v>
      </c>
      <c r="BNL18" s="40" t="s">
        <v>76</v>
      </c>
      <c r="BNM18" s="40" t="s">
        <v>76</v>
      </c>
      <c r="BNN18" s="40" t="s">
        <v>76</v>
      </c>
      <c r="BNO18" s="40" t="s">
        <v>76</v>
      </c>
      <c r="BNP18" s="40" t="s">
        <v>76</v>
      </c>
      <c r="BNQ18" s="40" t="s">
        <v>76</v>
      </c>
      <c r="BNR18" s="40" t="s">
        <v>76</v>
      </c>
      <c r="BNS18" s="40" t="s">
        <v>76</v>
      </c>
      <c r="BNT18" s="40" t="s">
        <v>76</v>
      </c>
      <c r="BNU18" s="40" t="s">
        <v>76</v>
      </c>
      <c r="BNV18" s="40" t="s">
        <v>76</v>
      </c>
      <c r="BNW18" s="40" t="s">
        <v>76</v>
      </c>
      <c r="BNX18" s="40" t="s">
        <v>76</v>
      </c>
      <c r="BNY18" s="40" t="s">
        <v>76</v>
      </c>
      <c r="BNZ18" s="40" t="s">
        <v>76</v>
      </c>
      <c r="BOA18" s="40" t="s">
        <v>76</v>
      </c>
      <c r="BOB18" s="40" t="s">
        <v>76</v>
      </c>
      <c r="BOC18" s="40" t="s">
        <v>76</v>
      </c>
      <c r="BOD18" s="40" t="s">
        <v>76</v>
      </c>
      <c r="BOE18" s="40" t="s">
        <v>76</v>
      </c>
      <c r="BOF18" s="40" t="s">
        <v>76</v>
      </c>
      <c r="BOG18" s="40" t="s">
        <v>76</v>
      </c>
      <c r="BOH18" s="40" t="s">
        <v>76</v>
      </c>
      <c r="BOI18" s="40" t="s">
        <v>76</v>
      </c>
      <c r="BOJ18" s="40" t="s">
        <v>76</v>
      </c>
      <c r="BOK18" s="40" t="s">
        <v>76</v>
      </c>
      <c r="BOL18" s="40" t="s">
        <v>76</v>
      </c>
      <c r="BOM18" s="40" t="s">
        <v>76</v>
      </c>
      <c r="BON18" s="40" t="s">
        <v>76</v>
      </c>
      <c r="BOO18" s="40" t="s">
        <v>76</v>
      </c>
      <c r="BOP18" s="40" t="s">
        <v>76</v>
      </c>
      <c r="BOQ18" s="40" t="s">
        <v>76</v>
      </c>
      <c r="BOR18" s="40" t="s">
        <v>76</v>
      </c>
      <c r="BOS18" s="40" t="s">
        <v>76</v>
      </c>
      <c r="BOT18" s="40" t="s">
        <v>76</v>
      </c>
      <c r="BOU18" s="40" t="s">
        <v>76</v>
      </c>
      <c r="BOV18" s="40" t="s">
        <v>76</v>
      </c>
      <c r="BOW18" s="40" t="s">
        <v>76</v>
      </c>
      <c r="BOX18" s="40" t="s">
        <v>76</v>
      </c>
      <c r="BOY18" s="40" t="s">
        <v>76</v>
      </c>
      <c r="BOZ18" s="40" t="s">
        <v>76</v>
      </c>
      <c r="BPA18" s="40" t="s">
        <v>76</v>
      </c>
      <c r="BPB18" s="40" t="s">
        <v>76</v>
      </c>
      <c r="BPC18" s="40" t="s">
        <v>76</v>
      </c>
      <c r="BPD18" s="40" t="s">
        <v>76</v>
      </c>
      <c r="BPE18" s="40" t="s">
        <v>76</v>
      </c>
      <c r="BPF18" s="40" t="s">
        <v>76</v>
      </c>
      <c r="BPG18" s="40" t="s">
        <v>76</v>
      </c>
      <c r="BPH18" s="40" t="s">
        <v>76</v>
      </c>
      <c r="BPI18" s="40" t="s">
        <v>76</v>
      </c>
      <c r="BPJ18" s="40" t="s">
        <v>76</v>
      </c>
      <c r="BPK18" s="40" t="s">
        <v>76</v>
      </c>
      <c r="BPL18" s="40" t="s">
        <v>76</v>
      </c>
      <c r="BPM18" s="40" t="s">
        <v>76</v>
      </c>
      <c r="BPN18" s="40" t="s">
        <v>76</v>
      </c>
      <c r="BPO18" s="40" t="s">
        <v>76</v>
      </c>
      <c r="BPP18" s="40" t="s">
        <v>76</v>
      </c>
      <c r="BPQ18" s="40" t="s">
        <v>76</v>
      </c>
      <c r="BPR18" s="40" t="s">
        <v>76</v>
      </c>
      <c r="BPS18" s="40" t="s">
        <v>76</v>
      </c>
      <c r="BPT18" s="40" t="s">
        <v>76</v>
      </c>
      <c r="BPU18" s="40" t="s">
        <v>76</v>
      </c>
      <c r="BPV18" s="40" t="s">
        <v>76</v>
      </c>
      <c r="BPW18" s="40" t="s">
        <v>76</v>
      </c>
      <c r="BPX18" s="40" t="s">
        <v>76</v>
      </c>
      <c r="BPY18" s="40" t="s">
        <v>76</v>
      </c>
      <c r="BPZ18" s="40" t="s">
        <v>76</v>
      </c>
      <c r="BQA18" s="40" t="s">
        <v>76</v>
      </c>
      <c r="BQB18" s="40" t="s">
        <v>76</v>
      </c>
      <c r="BQC18" s="40" t="s">
        <v>76</v>
      </c>
      <c r="BQD18" s="40" t="s">
        <v>76</v>
      </c>
      <c r="BQE18" s="40" t="s">
        <v>76</v>
      </c>
      <c r="BQF18" s="40" t="s">
        <v>76</v>
      </c>
      <c r="BQG18" s="40" t="s">
        <v>76</v>
      </c>
      <c r="BQH18" s="40" t="s">
        <v>76</v>
      </c>
      <c r="BQI18" s="40" t="s">
        <v>76</v>
      </c>
      <c r="BQJ18" s="40" t="s">
        <v>76</v>
      </c>
      <c r="BQK18" s="40" t="s">
        <v>76</v>
      </c>
      <c r="BQL18" s="40" t="s">
        <v>76</v>
      </c>
      <c r="BQM18" s="40" t="s">
        <v>76</v>
      </c>
      <c r="BQN18" s="40" t="s">
        <v>76</v>
      </c>
      <c r="BQO18" s="40" t="s">
        <v>76</v>
      </c>
      <c r="BQP18" s="40" t="s">
        <v>76</v>
      </c>
      <c r="BQQ18" s="40" t="s">
        <v>76</v>
      </c>
      <c r="BQR18" s="40" t="s">
        <v>76</v>
      </c>
      <c r="BQS18" s="40" t="s">
        <v>76</v>
      </c>
      <c r="BQT18" s="40" t="s">
        <v>76</v>
      </c>
      <c r="BQU18" s="40" t="s">
        <v>76</v>
      </c>
      <c r="BQV18" s="40" t="s">
        <v>76</v>
      </c>
      <c r="BQW18" s="40" t="s">
        <v>76</v>
      </c>
      <c r="BQX18" s="40" t="s">
        <v>76</v>
      </c>
      <c r="BQY18" s="40" t="s">
        <v>76</v>
      </c>
      <c r="BQZ18" s="40" t="s">
        <v>76</v>
      </c>
      <c r="BRA18" s="40" t="s">
        <v>76</v>
      </c>
      <c r="BRB18" s="40" t="s">
        <v>76</v>
      </c>
      <c r="BRC18" s="40" t="s">
        <v>76</v>
      </c>
      <c r="BRD18" s="40" t="s">
        <v>76</v>
      </c>
      <c r="BRE18" s="40" t="s">
        <v>76</v>
      </c>
      <c r="BRF18" s="40" t="s">
        <v>76</v>
      </c>
      <c r="BRG18" s="40" t="s">
        <v>76</v>
      </c>
      <c r="BRH18" s="40" t="s">
        <v>76</v>
      </c>
      <c r="BRI18" s="40" t="s">
        <v>76</v>
      </c>
      <c r="BRJ18" s="40" t="s">
        <v>76</v>
      </c>
      <c r="BRK18" s="40" t="s">
        <v>76</v>
      </c>
      <c r="BRL18" s="40" t="s">
        <v>76</v>
      </c>
      <c r="BRM18" s="40" t="s">
        <v>76</v>
      </c>
      <c r="BRN18" s="40" t="s">
        <v>76</v>
      </c>
      <c r="BRO18" s="40" t="s">
        <v>76</v>
      </c>
      <c r="BRP18" s="40" t="s">
        <v>76</v>
      </c>
      <c r="BRQ18" s="40" t="s">
        <v>76</v>
      </c>
      <c r="BRR18" s="40" t="s">
        <v>76</v>
      </c>
      <c r="BRS18" s="40" t="s">
        <v>76</v>
      </c>
      <c r="BRT18" s="40" t="s">
        <v>76</v>
      </c>
      <c r="BRU18" s="40" t="s">
        <v>76</v>
      </c>
      <c r="BRV18" s="40" t="s">
        <v>76</v>
      </c>
      <c r="BRW18" s="40" t="s">
        <v>76</v>
      </c>
      <c r="BRX18" s="40" t="s">
        <v>76</v>
      </c>
      <c r="BRY18" s="40" t="s">
        <v>76</v>
      </c>
      <c r="BRZ18" s="40" t="s">
        <v>76</v>
      </c>
      <c r="BSA18" s="40" t="s">
        <v>76</v>
      </c>
      <c r="BSB18" s="40" t="s">
        <v>76</v>
      </c>
      <c r="BSC18" s="40" t="s">
        <v>76</v>
      </c>
      <c r="BSD18" s="40" t="s">
        <v>76</v>
      </c>
      <c r="BSE18" s="40" t="s">
        <v>76</v>
      </c>
      <c r="BSF18" s="40" t="s">
        <v>76</v>
      </c>
      <c r="BSG18" s="40" t="s">
        <v>76</v>
      </c>
      <c r="BSH18" s="40" t="s">
        <v>76</v>
      </c>
      <c r="BSI18" s="40" t="s">
        <v>76</v>
      </c>
      <c r="BSJ18" s="40" t="s">
        <v>76</v>
      </c>
      <c r="BSK18" s="40" t="s">
        <v>76</v>
      </c>
      <c r="BSL18" s="40" t="s">
        <v>76</v>
      </c>
      <c r="BSM18" s="40" t="s">
        <v>76</v>
      </c>
      <c r="BSN18" s="40" t="s">
        <v>76</v>
      </c>
      <c r="BSO18" s="40" t="s">
        <v>76</v>
      </c>
      <c r="BSP18" s="40" t="s">
        <v>76</v>
      </c>
      <c r="BSQ18" s="40" t="s">
        <v>76</v>
      </c>
      <c r="BSR18" s="40" t="s">
        <v>76</v>
      </c>
      <c r="BSS18" s="40" t="s">
        <v>76</v>
      </c>
      <c r="BST18" s="40" t="s">
        <v>76</v>
      </c>
      <c r="BSU18" s="40" t="s">
        <v>76</v>
      </c>
      <c r="BSV18" s="40" t="s">
        <v>76</v>
      </c>
      <c r="BSW18" s="40" t="s">
        <v>76</v>
      </c>
      <c r="BSX18" s="40" t="s">
        <v>76</v>
      </c>
      <c r="BSY18" s="40" t="s">
        <v>76</v>
      </c>
      <c r="BSZ18" s="40" t="s">
        <v>76</v>
      </c>
      <c r="BTA18" s="40" t="s">
        <v>76</v>
      </c>
      <c r="BTB18" s="40" t="s">
        <v>76</v>
      </c>
      <c r="BTC18" s="40" t="s">
        <v>76</v>
      </c>
      <c r="BTD18" s="40" t="s">
        <v>76</v>
      </c>
      <c r="BTE18" s="40" t="s">
        <v>76</v>
      </c>
      <c r="BTF18" s="40" t="s">
        <v>76</v>
      </c>
      <c r="BTG18" s="40" t="s">
        <v>76</v>
      </c>
      <c r="BTH18" s="40" t="s">
        <v>76</v>
      </c>
      <c r="BTI18" s="40" t="s">
        <v>76</v>
      </c>
      <c r="BTJ18" s="40" t="s">
        <v>76</v>
      </c>
      <c r="BTK18" s="40" t="s">
        <v>76</v>
      </c>
      <c r="BTL18" s="40" t="s">
        <v>76</v>
      </c>
      <c r="BTM18" s="40" t="s">
        <v>76</v>
      </c>
      <c r="BTN18" s="40" t="s">
        <v>76</v>
      </c>
      <c r="BTO18" s="40" t="s">
        <v>76</v>
      </c>
      <c r="BTP18" s="40" t="s">
        <v>76</v>
      </c>
      <c r="BTQ18" s="40" t="s">
        <v>76</v>
      </c>
      <c r="BTR18" s="40" t="s">
        <v>76</v>
      </c>
      <c r="BTS18" s="40" t="s">
        <v>76</v>
      </c>
      <c r="BTT18" s="40" t="s">
        <v>76</v>
      </c>
      <c r="BTU18" s="40" t="s">
        <v>76</v>
      </c>
      <c r="BTV18" s="40" t="s">
        <v>76</v>
      </c>
      <c r="BTW18" s="40" t="s">
        <v>76</v>
      </c>
      <c r="BTX18" s="40" t="s">
        <v>76</v>
      </c>
      <c r="BTY18" s="40" t="s">
        <v>76</v>
      </c>
      <c r="BTZ18" s="40" t="s">
        <v>76</v>
      </c>
      <c r="BUA18" s="40" t="s">
        <v>76</v>
      </c>
      <c r="BUB18" s="40" t="s">
        <v>76</v>
      </c>
      <c r="BUC18" s="40" t="s">
        <v>76</v>
      </c>
      <c r="BUD18" s="40" t="s">
        <v>76</v>
      </c>
      <c r="BUE18" s="40" t="s">
        <v>76</v>
      </c>
      <c r="BUF18" s="40" t="s">
        <v>76</v>
      </c>
      <c r="BUG18" s="40" t="s">
        <v>76</v>
      </c>
      <c r="BUH18" s="40" t="s">
        <v>76</v>
      </c>
      <c r="BUI18" s="40" t="s">
        <v>76</v>
      </c>
      <c r="BUJ18" s="40" t="s">
        <v>76</v>
      </c>
      <c r="BUK18" s="40" t="s">
        <v>76</v>
      </c>
      <c r="BUL18" s="40" t="s">
        <v>76</v>
      </c>
      <c r="BUM18" s="40" t="s">
        <v>76</v>
      </c>
      <c r="BUN18" s="40" t="s">
        <v>76</v>
      </c>
      <c r="BUO18" s="40" t="s">
        <v>76</v>
      </c>
      <c r="BUP18" s="40" t="s">
        <v>76</v>
      </c>
      <c r="BUQ18" s="40" t="s">
        <v>76</v>
      </c>
      <c r="BUR18" s="40" t="s">
        <v>76</v>
      </c>
      <c r="BUS18" s="40" t="s">
        <v>76</v>
      </c>
      <c r="BUT18" s="40" t="s">
        <v>76</v>
      </c>
      <c r="BUU18" s="40" t="s">
        <v>76</v>
      </c>
      <c r="BUV18" s="40" t="s">
        <v>76</v>
      </c>
      <c r="BUW18" s="40" t="s">
        <v>76</v>
      </c>
      <c r="BUX18" s="40" t="s">
        <v>76</v>
      </c>
      <c r="BUY18" s="40" t="s">
        <v>76</v>
      </c>
      <c r="BUZ18" s="40" t="s">
        <v>76</v>
      </c>
      <c r="BVA18" s="40" t="s">
        <v>76</v>
      </c>
      <c r="BVB18" s="40" t="s">
        <v>76</v>
      </c>
      <c r="BVC18" s="40" t="s">
        <v>76</v>
      </c>
      <c r="BVD18" s="40" t="s">
        <v>76</v>
      </c>
      <c r="BVE18" s="40" t="s">
        <v>76</v>
      </c>
      <c r="BVF18" s="40" t="s">
        <v>76</v>
      </c>
      <c r="BVG18" s="40" t="s">
        <v>76</v>
      </c>
      <c r="BVH18" s="40" t="s">
        <v>76</v>
      </c>
      <c r="BVI18" s="40" t="s">
        <v>76</v>
      </c>
      <c r="BVJ18" s="40" t="s">
        <v>76</v>
      </c>
      <c r="BVK18" s="40" t="s">
        <v>76</v>
      </c>
      <c r="BVL18" s="40" t="s">
        <v>76</v>
      </c>
      <c r="BVM18" s="40" t="s">
        <v>76</v>
      </c>
      <c r="BVN18" s="40" t="s">
        <v>76</v>
      </c>
      <c r="BVO18" s="40" t="s">
        <v>76</v>
      </c>
      <c r="BVP18" s="40" t="s">
        <v>76</v>
      </c>
      <c r="BVQ18" s="40" t="s">
        <v>76</v>
      </c>
      <c r="BVR18" s="40" t="s">
        <v>76</v>
      </c>
      <c r="BVS18" s="40" t="s">
        <v>76</v>
      </c>
      <c r="BVT18" s="40" t="s">
        <v>76</v>
      </c>
      <c r="BVU18" s="40" t="s">
        <v>76</v>
      </c>
      <c r="BVV18" s="40" t="s">
        <v>76</v>
      </c>
      <c r="BVW18" s="40" t="s">
        <v>76</v>
      </c>
      <c r="BVX18" s="40" t="s">
        <v>76</v>
      </c>
      <c r="BVY18" s="40" t="s">
        <v>76</v>
      </c>
      <c r="BVZ18" s="40" t="s">
        <v>76</v>
      </c>
      <c r="BWA18" s="40" t="s">
        <v>76</v>
      </c>
      <c r="BWB18" s="40" t="s">
        <v>76</v>
      </c>
      <c r="BWC18" s="40" t="s">
        <v>76</v>
      </c>
      <c r="BWD18" s="40" t="s">
        <v>76</v>
      </c>
      <c r="BWE18" s="40" t="s">
        <v>76</v>
      </c>
      <c r="BWF18" s="40" t="s">
        <v>76</v>
      </c>
      <c r="BWG18" s="40" t="s">
        <v>76</v>
      </c>
      <c r="BWH18" s="40" t="s">
        <v>76</v>
      </c>
      <c r="BWI18" s="40" t="s">
        <v>76</v>
      </c>
      <c r="BWJ18" s="40" t="s">
        <v>76</v>
      </c>
      <c r="BWK18" s="40" t="s">
        <v>76</v>
      </c>
      <c r="BWL18" s="40" t="s">
        <v>76</v>
      </c>
      <c r="BWM18" s="40" t="s">
        <v>76</v>
      </c>
      <c r="BWN18" s="40" t="s">
        <v>76</v>
      </c>
      <c r="BWO18" s="40" t="s">
        <v>76</v>
      </c>
      <c r="BWP18" s="40" t="s">
        <v>76</v>
      </c>
      <c r="BWQ18" s="40" t="s">
        <v>76</v>
      </c>
      <c r="BWR18" s="40" t="s">
        <v>76</v>
      </c>
      <c r="BWS18" s="40" t="s">
        <v>76</v>
      </c>
      <c r="BWT18" s="40" t="s">
        <v>76</v>
      </c>
      <c r="BWU18" s="40" t="s">
        <v>76</v>
      </c>
      <c r="BWV18" s="40" t="s">
        <v>76</v>
      </c>
      <c r="BWW18" s="40" t="s">
        <v>76</v>
      </c>
      <c r="BWX18" s="40" t="s">
        <v>76</v>
      </c>
      <c r="BWY18" s="40" t="s">
        <v>76</v>
      </c>
      <c r="BWZ18" s="40" t="s">
        <v>76</v>
      </c>
      <c r="BXA18" s="40" t="s">
        <v>76</v>
      </c>
      <c r="BXB18" s="40" t="s">
        <v>76</v>
      </c>
      <c r="BXC18" s="40" t="s">
        <v>76</v>
      </c>
      <c r="BXD18" s="40" t="s">
        <v>76</v>
      </c>
      <c r="BXE18" s="40" t="s">
        <v>76</v>
      </c>
      <c r="BXF18" s="40" t="s">
        <v>76</v>
      </c>
      <c r="BXG18" s="40" t="s">
        <v>76</v>
      </c>
      <c r="BXH18" s="40" t="s">
        <v>76</v>
      </c>
      <c r="BXI18" s="40" t="s">
        <v>76</v>
      </c>
      <c r="BXJ18" s="40" t="s">
        <v>76</v>
      </c>
      <c r="BXK18" s="40" t="s">
        <v>76</v>
      </c>
      <c r="BXL18" s="40" t="s">
        <v>76</v>
      </c>
      <c r="BXM18" s="40" t="s">
        <v>76</v>
      </c>
      <c r="BXN18" s="40" t="s">
        <v>76</v>
      </c>
      <c r="BXO18" s="40" t="s">
        <v>76</v>
      </c>
      <c r="BXP18" s="40" t="s">
        <v>76</v>
      </c>
      <c r="BXQ18" s="40" t="s">
        <v>76</v>
      </c>
      <c r="BXR18" s="40" t="s">
        <v>76</v>
      </c>
      <c r="BXS18" s="40" t="s">
        <v>76</v>
      </c>
      <c r="BXT18" s="40" t="s">
        <v>76</v>
      </c>
      <c r="BXU18" s="40" t="s">
        <v>76</v>
      </c>
      <c r="BXV18" s="40" t="s">
        <v>76</v>
      </c>
      <c r="BXW18" s="40" t="s">
        <v>76</v>
      </c>
      <c r="BXX18" s="40" t="s">
        <v>76</v>
      </c>
      <c r="BXY18" s="40" t="s">
        <v>76</v>
      </c>
      <c r="BXZ18" s="40" t="s">
        <v>76</v>
      </c>
      <c r="BYA18" s="40" t="s">
        <v>76</v>
      </c>
      <c r="BYB18" s="40" t="s">
        <v>76</v>
      </c>
      <c r="BYC18" s="40" t="s">
        <v>76</v>
      </c>
      <c r="BYD18" s="40" t="s">
        <v>76</v>
      </c>
      <c r="BYE18" s="40" t="s">
        <v>76</v>
      </c>
      <c r="BYF18" s="40" t="s">
        <v>76</v>
      </c>
      <c r="BYG18" s="40" t="s">
        <v>76</v>
      </c>
      <c r="BYH18" s="40" t="s">
        <v>76</v>
      </c>
      <c r="BYI18" s="40" t="s">
        <v>76</v>
      </c>
      <c r="BYJ18" s="40" t="s">
        <v>76</v>
      </c>
      <c r="BYK18" s="40" t="s">
        <v>76</v>
      </c>
      <c r="BYL18" s="40" t="s">
        <v>76</v>
      </c>
      <c r="BYM18" s="40" t="s">
        <v>76</v>
      </c>
      <c r="BYN18" s="40" t="s">
        <v>76</v>
      </c>
      <c r="BYO18" s="40" t="s">
        <v>76</v>
      </c>
      <c r="BYP18" s="40" t="s">
        <v>76</v>
      </c>
      <c r="BYQ18" s="40" t="s">
        <v>76</v>
      </c>
      <c r="BYR18" s="40" t="s">
        <v>76</v>
      </c>
      <c r="BYS18" s="40" t="s">
        <v>76</v>
      </c>
      <c r="BYT18" s="40" t="s">
        <v>76</v>
      </c>
      <c r="BYU18" s="40" t="s">
        <v>76</v>
      </c>
      <c r="BYV18" s="40" t="s">
        <v>76</v>
      </c>
      <c r="BYW18" s="40" t="s">
        <v>76</v>
      </c>
      <c r="BYX18" s="40" t="s">
        <v>76</v>
      </c>
      <c r="BYY18" s="40" t="s">
        <v>76</v>
      </c>
      <c r="BYZ18" s="40" t="s">
        <v>76</v>
      </c>
      <c r="BZA18" s="40" t="s">
        <v>76</v>
      </c>
      <c r="BZB18" s="40" t="s">
        <v>76</v>
      </c>
      <c r="BZC18" s="40" t="s">
        <v>76</v>
      </c>
      <c r="BZD18" s="40" t="s">
        <v>76</v>
      </c>
      <c r="BZE18" s="40" t="s">
        <v>76</v>
      </c>
      <c r="BZF18" s="40" t="s">
        <v>76</v>
      </c>
      <c r="BZG18" s="40" t="s">
        <v>76</v>
      </c>
      <c r="BZH18" s="40" t="s">
        <v>76</v>
      </c>
      <c r="BZI18" s="40" t="s">
        <v>76</v>
      </c>
      <c r="BZJ18" s="40" t="s">
        <v>76</v>
      </c>
      <c r="BZK18" s="40" t="s">
        <v>76</v>
      </c>
      <c r="BZL18" s="40" t="s">
        <v>76</v>
      </c>
      <c r="BZM18" s="40" t="s">
        <v>76</v>
      </c>
      <c r="BZN18" s="40" t="s">
        <v>76</v>
      </c>
      <c r="BZO18" s="40" t="s">
        <v>76</v>
      </c>
      <c r="BZP18" s="40" t="s">
        <v>76</v>
      </c>
      <c r="BZQ18" s="40" t="s">
        <v>76</v>
      </c>
      <c r="BZR18" s="40" t="s">
        <v>76</v>
      </c>
      <c r="BZS18" s="40" t="s">
        <v>76</v>
      </c>
      <c r="BZT18" s="40" t="s">
        <v>76</v>
      </c>
      <c r="BZU18" s="40" t="s">
        <v>76</v>
      </c>
      <c r="BZV18" s="40" t="s">
        <v>76</v>
      </c>
      <c r="BZW18" s="40" t="s">
        <v>76</v>
      </c>
      <c r="BZX18" s="40" t="s">
        <v>76</v>
      </c>
      <c r="BZY18" s="40" t="s">
        <v>76</v>
      </c>
      <c r="BZZ18" s="40" t="s">
        <v>76</v>
      </c>
      <c r="CAA18" s="40" t="s">
        <v>76</v>
      </c>
      <c r="CAB18" s="40" t="s">
        <v>76</v>
      </c>
      <c r="CAC18" s="40" t="s">
        <v>76</v>
      </c>
      <c r="CAD18" s="40" t="s">
        <v>76</v>
      </c>
      <c r="CAE18" s="40" t="s">
        <v>76</v>
      </c>
      <c r="CAF18" s="40" t="s">
        <v>76</v>
      </c>
      <c r="CAG18" s="40" t="s">
        <v>76</v>
      </c>
      <c r="CAH18" s="40" t="s">
        <v>76</v>
      </c>
      <c r="CAI18" s="40" t="s">
        <v>76</v>
      </c>
      <c r="CAJ18" s="40" t="s">
        <v>76</v>
      </c>
      <c r="CAK18" s="40" t="s">
        <v>76</v>
      </c>
      <c r="CAL18" s="40" t="s">
        <v>76</v>
      </c>
      <c r="CAM18" s="40" t="s">
        <v>76</v>
      </c>
      <c r="CAN18" s="40" t="s">
        <v>76</v>
      </c>
      <c r="CAO18" s="40" t="s">
        <v>76</v>
      </c>
      <c r="CAP18" s="40" t="s">
        <v>76</v>
      </c>
      <c r="CAQ18" s="40" t="s">
        <v>76</v>
      </c>
      <c r="CAR18" s="40" t="s">
        <v>76</v>
      </c>
      <c r="CAS18" s="40" t="s">
        <v>76</v>
      </c>
      <c r="CAT18" s="40" t="s">
        <v>76</v>
      </c>
      <c r="CAU18" s="40" t="s">
        <v>76</v>
      </c>
      <c r="CAV18" s="40" t="s">
        <v>76</v>
      </c>
      <c r="CAW18" s="40" t="s">
        <v>76</v>
      </c>
      <c r="CAX18" s="40" t="s">
        <v>76</v>
      </c>
      <c r="CAY18" s="40" t="s">
        <v>76</v>
      </c>
      <c r="CAZ18" s="40" t="s">
        <v>76</v>
      </c>
      <c r="CBA18" s="40" t="s">
        <v>76</v>
      </c>
      <c r="CBB18" s="40" t="s">
        <v>76</v>
      </c>
      <c r="CBC18" s="40" t="s">
        <v>76</v>
      </c>
      <c r="CBD18" s="40" t="s">
        <v>76</v>
      </c>
      <c r="CBE18" s="40" t="s">
        <v>76</v>
      </c>
      <c r="CBF18" s="40" t="s">
        <v>76</v>
      </c>
      <c r="CBG18" s="40" t="s">
        <v>76</v>
      </c>
      <c r="CBH18" s="40" t="s">
        <v>76</v>
      </c>
      <c r="CBI18" s="40" t="s">
        <v>76</v>
      </c>
      <c r="CBJ18" s="40" t="s">
        <v>76</v>
      </c>
      <c r="CBK18" s="40" t="s">
        <v>76</v>
      </c>
      <c r="CBL18" s="40" t="s">
        <v>76</v>
      </c>
      <c r="CBM18" s="40" t="s">
        <v>76</v>
      </c>
      <c r="CBN18" s="40" t="s">
        <v>76</v>
      </c>
      <c r="CBO18" s="40" t="s">
        <v>76</v>
      </c>
      <c r="CBP18" s="40" t="s">
        <v>76</v>
      </c>
      <c r="CBQ18" s="40" t="s">
        <v>76</v>
      </c>
      <c r="CBR18" s="40" t="s">
        <v>76</v>
      </c>
      <c r="CBS18" s="40" t="s">
        <v>76</v>
      </c>
      <c r="CBT18" s="40" t="s">
        <v>76</v>
      </c>
      <c r="CBU18" s="40" t="s">
        <v>76</v>
      </c>
      <c r="CBV18" s="40" t="s">
        <v>76</v>
      </c>
      <c r="CBW18" s="40" t="s">
        <v>76</v>
      </c>
      <c r="CBX18" s="40" t="s">
        <v>76</v>
      </c>
      <c r="CBY18" s="40" t="s">
        <v>76</v>
      </c>
      <c r="CBZ18" s="40" t="s">
        <v>76</v>
      </c>
      <c r="CCA18" s="40" t="s">
        <v>76</v>
      </c>
      <c r="CCB18" s="40" t="s">
        <v>76</v>
      </c>
      <c r="CCC18" s="40" t="s">
        <v>76</v>
      </c>
      <c r="CCD18" s="40" t="s">
        <v>76</v>
      </c>
      <c r="CCE18" s="40" t="s">
        <v>76</v>
      </c>
      <c r="CCF18" s="40" t="s">
        <v>76</v>
      </c>
      <c r="CCG18" s="40" t="s">
        <v>76</v>
      </c>
      <c r="CCH18" s="40" t="s">
        <v>76</v>
      </c>
      <c r="CCI18" s="40" t="s">
        <v>76</v>
      </c>
      <c r="CCJ18" s="40" t="s">
        <v>76</v>
      </c>
      <c r="CCK18" s="40" t="s">
        <v>76</v>
      </c>
      <c r="CCL18" s="40" t="s">
        <v>76</v>
      </c>
      <c r="CCM18" s="40" t="s">
        <v>76</v>
      </c>
      <c r="CCN18" s="40" t="s">
        <v>76</v>
      </c>
      <c r="CCO18" s="40" t="s">
        <v>76</v>
      </c>
      <c r="CCP18" s="40" t="s">
        <v>76</v>
      </c>
      <c r="CCQ18" s="40" t="s">
        <v>76</v>
      </c>
      <c r="CCR18" s="40" t="s">
        <v>76</v>
      </c>
      <c r="CCS18" s="40" t="s">
        <v>76</v>
      </c>
      <c r="CCT18" s="40" t="s">
        <v>76</v>
      </c>
      <c r="CCU18" s="40" t="s">
        <v>76</v>
      </c>
      <c r="CCV18" s="40" t="s">
        <v>76</v>
      </c>
      <c r="CCW18" s="40" t="s">
        <v>76</v>
      </c>
      <c r="CCX18" s="40" t="s">
        <v>76</v>
      </c>
      <c r="CCY18" s="40" t="s">
        <v>76</v>
      </c>
      <c r="CCZ18" s="40" t="s">
        <v>76</v>
      </c>
      <c r="CDA18" s="40" t="s">
        <v>76</v>
      </c>
      <c r="CDB18" s="40" t="s">
        <v>76</v>
      </c>
      <c r="CDC18" s="40" t="s">
        <v>76</v>
      </c>
      <c r="CDD18" s="40" t="s">
        <v>76</v>
      </c>
      <c r="CDE18" s="40" t="s">
        <v>76</v>
      </c>
      <c r="CDF18" s="40" t="s">
        <v>76</v>
      </c>
      <c r="CDG18" s="40" t="s">
        <v>76</v>
      </c>
      <c r="CDH18" s="40" t="s">
        <v>76</v>
      </c>
      <c r="CDI18" s="40" t="s">
        <v>76</v>
      </c>
      <c r="CDJ18" s="40" t="s">
        <v>76</v>
      </c>
      <c r="CDK18" s="40" t="s">
        <v>76</v>
      </c>
      <c r="CDL18" s="40" t="s">
        <v>76</v>
      </c>
      <c r="CDM18" s="40" t="s">
        <v>76</v>
      </c>
      <c r="CDN18" s="40" t="s">
        <v>76</v>
      </c>
      <c r="CDO18" s="40" t="s">
        <v>76</v>
      </c>
      <c r="CDP18" s="40" t="s">
        <v>76</v>
      </c>
      <c r="CDQ18" s="40" t="s">
        <v>76</v>
      </c>
      <c r="CDR18" s="40" t="s">
        <v>76</v>
      </c>
      <c r="CDS18" s="40" t="s">
        <v>76</v>
      </c>
      <c r="CDT18" s="40" t="s">
        <v>76</v>
      </c>
      <c r="CDU18" s="40" t="s">
        <v>76</v>
      </c>
      <c r="CDV18" s="40" t="s">
        <v>76</v>
      </c>
      <c r="CDW18" s="40" t="s">
        <v>76</v>
      </c>
      <c r="CDX18" s="40" t="s">
        <v>76</v>
      </c>
      <c r="CDY18" s="40" t="s">
        <v>76</v>
      </c>
      <c r="CDZ18" s="40" t="s">
        <v>76</v>
      </c>
      <c r="CEA18" s="40" t="s">
        <v>76</v>
      </c>
      <c r="CEB18" s="40" t="s">
        <v>76</v>
      </c>
      <c r="CEC18" s="40" t="s">
        <v>76</v>
      </c>
      <c r="CED18" s="40" t="s">
        <v>76</v>
      </c>
      <c r="CEE18" s="40" t="s">
        <v>76</v>
      </c>
      <c r="CEF18" s="40" t="s">
        <v>76</v>
      </c>
      <c r="CEG18" s="40" t="s">
        <v>76</v>
      </c>
      <c r="CEH18" s="40" t="s">
        <v>76</v>
      </c>
      <c r="CEI18" s="40" t="s">
        <v>76</v>
      </c>
      <c r="CEJ18" s="40" t="s">
        <v>76</v>
      </c>
      <c r="CEK18" s="40" t="s">
        <v>76</v>
      </c>
      <c r="CEL18" s="40" t="s">
        <v>76</v>
      </c>
      <c r="CEM18" s="40" t="s">
        <v>76</v>
      </c>
      <c r="CEN18" s="40" t="s">
        <v>76</v>
      </c>
      <c r="CEO18" s="40" t="s">
        <v>76</v>
      </c>
      <c r="CEP18" s="40" t="s">
        <v>76</v>
      </c>
      <c r="CEQ18" s="40" t="s">
        <v>76</v>
      </c>
      <c r="CER18" s="40" t="s">
        <v>76</v>
      </c>
      <c r="CES18" s="40" t="s">
        <v>76</v>
      </c>
      <c r="CET18" s="40" t="s">
        <v>76</v>
      </c>
      <c r="CEU18" s="40" t="s">
        <v>76</v>
      </c>
      <c r="CEV18" s="40" t="s">
        <v>76</v>
      </c>
      <c r="CEW18" s="40" t="s">
        <v>76</v>
      </c>
      <c r="CEX18" s="40" t="s">
        <v>76</v>
      </c>
      <c r="CEY18" s="40" t="s">
        <v>76</v>
      </c>
      <c r="CEZ18" s="40" t="s">
        <v>76</v>
      </c>
      <c r="CFA18" s="40" t="s">
        <v>76</v>
      </c>
      <c r="CFB18" s="40" t="s">
        <v>76</v>
      </c>
      <c r="CFC18" s="40" t="s">
        <v>76</v>
      </c>
      <c r="CFD18" s="40" t="s">
        <v>76</v>
      </c>
      <c r="CFE18" s="40" t="s">
        <v>76</v>
      </c>
      <c r="CFF18" s="40" t="s">
        <v>76</v>
      </c>
      <c r="CFG18" s="40" t="s">
        <v>76</v>
      </c>
      <c r="CFH18" s="40" t="s">
        <v>76</v>
      </c>
      <c r="CFI18" s="40" t="s">
        <v>76</v>
      </c>
      <c r="CFJ18" s="40" t="s">
        <v>76</v>
      </c>
      <c r="CFK18" s="40" t="s">
        <v>76</v>
      </c>
      <c r="CFL18" s="40" t="s">
        <v>76</v>
      </c>
      <c r="CFM18" s="40" t="s">
        <v>76</v>
      </c>
      <c r="CFN18" s="40" t="s">
        <v>76</v>
      </c>
      <c r="CFO18" s="40" t="s">
        <v>76</v>
      </c>
      <c r="CFP18" s="40" t="s">
        <v>76</v>
      </c>
      <c r="CFQ18" s="40" t="s">
        <v>76</v>
      </c>
      <c r="CFR18" s="40" t="s">
        <v>76</v>
      </c>
      <c r="CFS18" s="40" t="s">
        <v>76</v>
      </c>
      <c r="CFT18" s="40" t="s">
        <v>76</v>
      </c>
      <c r="CFU18" s="40" t="s">
        <v>76</v>
      </c>
      <c r="CFV18" s="40" t="s">
        <v>76</v>
      </c>
      <c r="CFW18" s="40" t="s">
        <v>76</v>
      </c>
      <c r="CFX18" s="40" t="s">
        <v>76</v>
      </c>
      <c r="CFY18" s="40" t="s">
        <v>76</v>
      </c>
      <c r="CFZ18" s="40" t="s">
        <v>76</v>
      </c>
      <c r="CGA18" s="40" t="s">
        <v>76</v>
      </c>
      <c r="CGB18" s="40" t="s">
        <v>76</v>
      </c>
      <c r="CGC18" s="40" t="s">
        <v>76</v>
      </c>
      <c r="CGD18" s="40" t="s">
        <v>76</v>
      </c>
      <c r="CGE18" s="40" t="s">
        <v>76</v>
      </c>
      <c r="CGF18" s="40" t="s">
        <v>76</v>
      </c>
      <c r="CGG18" s="40" t="s">
        <v>76</v>
      </c>
      <c r="CGH18" s="40" t="s">
        <v>76</v>
      </c>
      <c r="CGI18" s="40" t="s">
        <v>76</v>
      </c>
      <c r="CGJ18" s="40" t="s">
        <v>76</v>
      </c>
      <c r="CGK18" s="40" t="s">
        <v>76</v>
      </c>
      <c r="CGL18" s="40" t="s">
        <v>76</v>
      </c>
      <c r="CGM18" s="40" t="s">
        <v>76</v>
      </c>
      <c r="CGN18" s="40" t="s">
        <v>76</v>
      </c>
      <c r="CGO18" s="40" t="s">
        <v>76</v>
      </c>
      <c r="CGP18" s="40" t="s">
        <v>76</v>
      </c>
      <c r="CGQ18" s="40" t="s">
        <v>76</v>
      </c>
      <c r="CGR18" s="40" t="s">
        <v>76</v>
      </c>
      <c r="CGS18" s="40" t="s">
        <v>76</v>
      </c>
      <c r="CGT18" s="40" t="s">
        <v>76</v>
      </c>
      <c r="CGU18" s="40" t="s">
        <v>76</v>
      </c>
      <c r="CGV18" s="40" t="s">
        <v>76</v>
      </c>
      <c r="CGW18" s="40" t="s">
        <v>76</v>
      </c>
      <c r="CGX18" s="40" t="s">
        <v>76</v>
      </c>
      <c r="CGY18" s="40" t="s">
        <v>76</v>
      </c>
      <c r="CGZ18" s="40" t="s">
        <v>76</v>
      </c>
      <c r="CHA18" s="40" t="s">
        <v>76</v>
      </c>
      <c r="CHB18" s="40" t="s">
        <v>76</v>
      </c>
      <c r="CHC18" s="40" t="s">
        <v>76</v>
      </c>
      <c r="CHD18" s="40" t="s">
        <v>76</v>
      </c>
      <c r="CHE18" s="40" t="s">
        <v>76</v>
      </c>
      <c r="CHF18" s="40" t="s">
        <v>76</v>
      </c>
      <c r="CHG18" s="40" t="s">
        <v>76</v>
      </c>
      <c r="CHH18" s="40" t="s">
        <v>76</v>
      </c>
      <c r="CHI18" s="40" t="s">
        <v>76</v>
      </c>
      <c r="CHJ18" s="40" t="s">
        <v>76</v>
      </c>
      <c r="CHK18" s="40" t="s">
        <v>76</v>
      </c>
      <c r="CHL18" s="40" t="s">
        <v>76</v>
      </c>
      <c r="CHM18" s="40" t="s">
        <v>76</v>
      </c>
      <c r="CHN18" s="40" t="s">
        <v>76</v>
      </c>
      <c r="CHO18" s="40" t="s">
        <v>76</v>
      </c>
      <c r="CHP18" s="40" t="s">
        <v>76</v>
      </c>
      <c r="CHQ18" s="40" t="s">
        <v>76</v>
      </c>
      <c r="CHR18" s="40" t="s">
        <v>76</v>
      </c>
      <c r="CHS18" s="40" t="s">
        <v>76</v>
      </c>
      <c r="CHT18" s="40" t="s">
        <v>76</v>
      </c>
      <c r="CHU18" s="40" t="s">
        <v>76</v>
      </c>
      <c r="CHV18" s="40" t="s">
        <v>76</v>
      </c>
      <c r="CHW18" s="40" t="s">
        <v>76</v>
      </c>
      <c r="CHX18" s="40" t="s">
        <v>76</v>
      </c>
      <c r="CHY18" s="40" t="s">
        <v>76</v>
      </c>
      <c r="CHZ18" s="40" t="s">
        <v>76</v>
      </c>
      <c r="CIA18" s="40" t="s">
        <v>76</v>
      </c>
      <c r="CIB18" s="40" t="s">
        <v>76</v>
      </c>
      <c r="CIC18" s="40" t="s">
        <v>76</v>
      </c>
      <c r="CID18" s="40" t="s">
        <v>76</v>
      </c>
      <c r="CIE18" s="40" t="s">
        <v>76</v>
      </c>
      <c r="CIF18" s="40" t="s">
        <v>76</v>
      </c>
      <c r="CIG18" s="40" t="s">
        <v>76</v>
      </c>
      <c r="CIH18" s="40" t="s">
        <v>76</v>
      </c>
      <c r="CII18" s="40" t="s">
        <v>76</v>
      </c>
      <c r="CIJ18" s="40" t="s">
        <v>76</v>
      </c>
      <c r="CIK18" s="40" t="s">
        <v>76</v>
      </c>
      <c r="CIL18" s="40" t="s">
        <v>76</v>
      </c>
      <c r="CIM18" s="40" t="s">
        <v>76</v>
      </c>
      <c r="CIN18" s="40" t="s">
        <v>76</v>
      </c>
      <c r="CIO18" s="40" t="s">
        <v>76</v>
      </c>
      <c r="CIP18" s="40" t="s">
        <v>76</v>
      </c>
      <c r="CIQ18" s="40" t="s">
        <v>76</v>
      </c>
      <c r="CIR18" s="40" t="s">
        <v>76</v>
      </c>
      <c r="CIS18" s="40" t="s">
        <v>76</v>
      </c>
      <c r="CIT18" s="40" t="s">
        <v>76</v>
      </c>
      <c r="CIU18" s="40" t="s">
        <v>76</v>
      </c>
      <c r="CIV18" s="40" t="s">
        <v>76</v>
      </c>
      <c r="CIW18" s="40" t="s">
        <v>76</v>
      </c>
      <c r="CIX18" s="40" t="s">
        <v>76</v>
      </c>
      <c r="CIY18" s="40" t="s">
        <v>76</v>
      </c>
      <c r="CIZ18" s="40" t="s">
        <v>76</v>
      </c>
      <c r="CJA18" s="40" t="s">
        <v>76</v>
      </c>
      <c r="CJB18" s="40" t="s">
        <v>76</v>
      </c>
      <c r="CJC18" s="40" t="s">
        <v>76</v>
      </c>
      <c r="CJD18" s="40" t="s">
        <v>76</v>
      </c>
      <c r="CJE18" s="40" t="s">
        <v>76</v>
      </c>
      <c r="CJF18" s="40" t="s">
        <v>76</v>
      </c>
      <c r="CJG18" s="40" t="s">
        <v>76</v>
      </c>
      <c r="CJH18" s="40" t="s">
        <v>76</v>
      </c>
      <c r="CJI18" s="40" t="s">
        <v>76</v>
      </c>
      <c r="CJJ18" s="40" t="s">
        <v>76</v>
      </c>
      <c r="CJK18" s="40" t="s">
        <v>76</v>
      </c>
      <c r="CJL18" s="40" t="s">
        <v>76</v>
      </c>
      <c r="CJM18" s="40" t="s">
        <v>76</v>
      </c>
      <c r="CJN18" s="40" t="s">
        <v>76</v>
      </c>
      <c r="CJO18" s="40" t="s">
        <v>76</v>
      </c>
      <c r="CJP18" s="40" t="s">
        <v>76</v>
      </c>
      <c r="CJQ18" s="40" t="s">
        <v>76</v>
      </c>
      <c r="CJR18" s="40" t="s">
        <v>76</v>
      </c>
      <c r="CJS18" s="40" t="s">
        <v>76</v>
      </c>
      <c r="CJT18" s="40" t="s">
        <v>76</v>
      </c>
      <c r="CJU18" s="40" t="s">
        <v>76</v>
      </c>
      <c r="CJV18" s="40" t="s">
        <v>76</v>
      </c>
      <c r="CJW18" s="40" t="s">
        <v>76</v>
      </c>
      <c r="CJX18" s="40" t="s">
        <v>76</v>
      </c>
      <c r="CJY18" s="40" t="s">
        <v>76</v>
      </c>
      <c r="CJZ18" s="40" t="s">
        <v>76</v>
      </c>
      <c r="CKA18" s="40" t="s">
        <v>76</v>
      </c>
      <c r="CKB18" s="40" t="s">
        <v>76</v>
      </c>
      <c r="CKC18" s="40" t="s">
        <v>76</v>
      </c>
      <c r="CKD18" s="40" t="s">
        <v>76</v>
      </c>
      <c r="CKE18" s="40" t="s">
        <v>76</v>
      </c>
      <c r="CKF18" s="40" t="s">
        <v>76</v>
      </c>
      <c r="CKG18" s="40" t="s">
        <v>76</v>
      </c>
      <c r="CKH18" s="40" t="s">
        <v>76</v>
      </c>
      <c r="CKI18" s="40" t="s">
        <v>76</v>
      </c>
      <c r="CKJ18" s="40" t="s">
        <v>76</v>
      </c>
      <c r="CKK18" s="40" t="s">
        <v>76</v>
      </c>
      <c r="CKL18" s="40" t="s">
        <v>76</v>
      </c>
      <c r="CKM18" s="40" t="s">
        <v>76</v>
      </c>
      <c r="CKN18" s="40" t="s">
        <v>76</v>
      </c>
      <c r="CKO18" s="40" t="s">
        <v>76</v>
      </c>
      <c r="CKP18" s="40" t="s">
        <v>76</v>
      </c>
      <c r="CKQ18" s="40" t="s">
        <v>76</v>
      </c>
      <c r="CKR18" s="40" t="s">
        <v>76</v>
      </c>
      <c r="CKS18" s="40" t="s">
        <v>76</v>
      </c>
      <c r="CKT18" s="40" t="s">
        <v>76</v>
      </c>
      <c r="CKU18" s="40" t="s">
        <v>76</v>
      </c>
      <c r="CKV18" s="40" t="s">
        <v>76</v>
      </c>
      <c r="CKW18" s="40" t="s">
        <v>76</v>
      </c>
      <c r="CKX18" s="40" t="s">
        <v>76</v>
      </c>
      <c r="CKY18" s="40" t="s">
        <v>76</v>
      </c>
      <c r="CKZ18" s="40" t="s">
        <v>76</v>
      </c>
      <c r="CLA18" s="40" t="s">
        <v>76</v>
      </c>
      <c r="CLB18" s="40" t="s">
        <v>76</v>
      </c>
      <c r="CLC18" s="40" t="s">
        <v>76</v>
      </c>
      <c r="CLD18" s="40" t="s">
        <v>76</v>
      </c>
      <c r="CLE18" s="40" t="s">
        <v>76</v>
      </c>
      <c r="CLF18" s="40" t="s">
        <v>76</v>
      </c>
      <c r="CLG18" s="40" t="s">
        <v>76</v>
      </c>
      <c r="CLH18" s="40" t="s">
        <v>76</v>
      </c>
      <c r="CLI18" s="40" t="s">
        <v>76</v>
      </c>
      <c r="CLJ18" s="40" t="s">
        <v>76</v>
      </c>
      <c r="CLK18" s="40" t="s">
        <v>76</v>
      </c>
      <c r="CLL18" s="40" t="s">
        <v>76</v>
      </c>
      <c r="CLM18" s="40" t="s">
        <v>76</v>
      </c>
      <c r="CLN18" s="40" t="s">
        <v>76</v>
      </c>
      <c r="CLO18" s="40" t="s">
        <v>76</v>
      </c>
      <c r="CLP18" s="40" t="s">
        <v>76</v>
      </c>
      <c r="CLQ18" s="40" t="s">
        <v>76</v>
      </c>
      <c r="CLR18" s="40" t="s">
        <v>76</v>
      </c>
      <c r="CLS18" s="40" t="s">
        <v>76</v>
      </c>
      <c r="CLT18" s="40" t="s">
        <v>76</v>
      </c>
      <c r="CLU18" s="40" t="s">
        <v>76</v>
      </c>
      <c r="CLV18" s="40" t="s">
        <v>76</v>
      </c>
      <c r="CLW18" s="40" t="s">
        <v>76</v>
      </c>
      <c r="CLX18" s="40" t="s">
        <v>76</v>
      </c>
      <c r="CLY18" s="40" t="s">
        <v>76</v>
      </c>
      <c r="CLZ18" s="40" t="s">
        <v>76</v>
      </c>
      <c r="CMA18" s="40" t="s">
        <v>76</v>
      </c>
      <c r="CMB18" s="40" t="s">
        <v>76</v>
      </c>
      <c r="CMC18" s="40" t="s">
        <v>76</v>
      </c>
      <c r="CMD18" s="40" t="s">
        <v>76</v>
      </c>
      <c r="CME18" s="40" t="s">
        <v>76</v>
      </c>
      <c r="CMF18" s="40" t="s">
        <v>76</v>
      </c>
      <c r="CMG18" s="40" t="s">
        <v>76</v>
      </c>
      <c r="CMH18" s="40" t="s">
        <v>76</v>
      </c>
      <c r="CMI18" s="40" t="s">
        <v>76</v>
      </c>
      <c r="CMJ18" s="40" t="s">
        <v>76</v>
      </c>
      <c r="CMK18" s="40" t="s">
        <v>76</v>
      </c>
      <c r="CML18" s="40" t="s">
        <v>76</v>
      </c>
      <c r="CMM18" s="40" t="s">
        <v>76</v>
      </c>
      <c r="CMN18" s="40" t="s">
        <v>76</v>
      </c>
      <c r="CMO18" s="40" t="s">
        <v>76</v>
      </c>
      <c r="CMP18" s="40" t="s">
        <v>76</v>
      </c>
      <c r="CMQ18" s="40" t="s">
        <v>76</v>
      </c>
      <c r="CMR18" s="40" t="s">
        <v>76</v>
      </c>
      <c r="CMS18" s="40" t="s">
        <v>76</v>
      </c>
      <c r="CMT18" s="40" t="s">
        <v>76</v>
      </c>
      <c r="CMU18" s="40" t="s">
        <v>76</v>
      </c>
      <c r="CMV18" s="40" t="s">
        <v>76</v>
      </c>
      <c r="CMW18" s="40" t="s">
        <v>76</v>
      </c>
      <c r="CMX18" s="40" t="s">
        <v>76</v>
      </c>
      <c r="CMY18" s="40" t="s">
        <v>76</v>
      </c>
      <c r="CMZ18" s="40" t="s">
        <v>76</v>
      </c>
      <c r="CNA18" s="40" t="s">
        <v>76</v>
      </c>
      <c r="CNB18" s="40" t="s">
        <v>76</v>
      </c>
      <c r="CNC18" s="40" t="s">
        <v>76</v>
      </c>
      <c r="CND18" s="40" t="s">
        <v>76</v>
      </c>
      <c r="CNE18" s="40" t="s">
        <v>76</v>
      </c>
      <c r="CNF18" s="40" t="s">
        <v>76</v>
      </c>
      <c r="CNG18" s="40" t="s">
        <v>76</v>
      </c>
      <c r="CNH18" s="40" t="s">
        <v>76</v>
      </c>
      <c r="CNI18" s="40" t="s">
        <v>76</v>
      </c>
      <c r="CNJ18" s="40" t="s">
        <v>76</v>
      </c>
      <c r="CNK18" s="40" t="s">
        <v>76</v>
      </c>
      <c r="CNL18" s="40" t="s">
        <v>76</v>
      </c>
      <c r="CNM18" s="40" t="s">
        <v>76</v>
      </c>
      <c r="CNN18" s="40" t="s">
        <v>76</v>
      </c>
      <c r="CNO18" s="40" t="s">
        <v>76</v>
      </c>
      <c r="CNP18" s="40" t="s">
        <v>76</v>
      </c>
      <c r="CNQ18" s="40" t="s">
        <v>76</v>
      </c>
      <c r="CNR18" s="40" t="s">
        <v>76</v>
      </c>
      <c r="CNS18" s="40" t="s">
        <v>76</v>
      </c>
      <c r="CNT18" s="40" t="s">
        <v>76</v>
      </c>
      <c r="CNU18" s="40" t="s">
        <v>76</v>
      </c>
      <c r="CNV18" s="40" t="s">
        <v>76</v>
      </c>
      <c r="CNW18" s="40" t="s">
        <v>76</v>
      </c>
      <c r="CNX18" s="40" t="s">
        <v>76</v>
      </c>
      <c r="CNY18" s="40" t="s">
        <v>76</v>
      </c>
      <c r="CNZ18" s="40" t="s">
        <v>76</v>
      </c>
      <c r="COA18" s="40" t="s">
        <v>76</v>
      </c>
      <c r="COB18" s="40" t="s">
        <v>76</v>
      </c>
      <c r="COC18" s="40" t="s">
        <v>76</v>
      </c>
      <c r="COD18" s="40" t="s">
        <v>76</v>
      </c>
      <c r="COE18" s="40" t="s">
        <v>76</v>
      </c>
      <c r="COF18" s="40" t="s">
        <v>76</v>
      </c>
      <c r="COG18" s="40" t="s">
        <v>76</v>
      </c>
      <c r="COH18" s="40" t="s">
        <v>76</v>
      </c>
      <c r="COI18" s="40" t="s">
        <v>76</v>
      </c>
      <c r="COJ18" s="40" t="s">
        <v>76</v>
      </c>
      <c r="COK18" s="40" t="s">
        <v>76</v>
      </c>
      <c r="COL18" s="40" t="s">
        <v>76</v>
      </c>
      <c r="COM18" s="40" t="s">
        <v>76</v>
      </c>
      <c r="CON18" s="40" t="s">
        <v>76</v>
      </c>
      <c r="COO18" s="40" t="s">
        <v>76</v>
      </c>
      <c r="COP18" s="40" t="s">
        <v>76</v>
      </c>
      <c r="COQ18" s="40" t="s">
        <v>76</v>
      </c>
      <c r="COR18" s="40" t="s">
        <v>76</v>
      </c>
      <c r="COS18" s="40" t="s">
        <v>76</v>
      </c>
      <c r="COT18" s="40" t="s">
        <v>76</v>
      </c>
      <c r="COU18" s="40" t="s">
        <v>76</v>
      </c>
      <c r="COV18" s="40" t="s">
        <v>76</v>
      </c>
      <c r="COW18" s="40" t="s">
        <v>76</v>
      </c>
      <c r="COX18" s="40" t="s">
        <v>76</v>
      </c>
      <c r="COY18" s="40" t="s">
        <v>76</v>
      </c>
      <c r="COZ18" s="40" t="s">
        <v>76</v>
      </c>
      <c r="CPA18" s="40" t="s">
        <v>76</v>
      </c>
      <c r="CPB18" s="40" t="s">
        <v>76</v>
      </c>
      <c r="CPC18" s="40" t="s">
        <v>76</v>
      </c>
      <c r="CPD18" s="40" t="s">
        <v>76</v>
      </c>
      <c r="CPE18" s="40" t="s">
        <v>76</v>
      </c>
      <c r="CPF18" s="40" t="s">
        <v>76</v>
      </c>
      <c r="CPG18" s="40" t="s">
        <v>76</v>
      </c>
      <c r="CPH18" s="40" t="s">
        <v>76</v>
      </c>
      <c r="CPI18" s="40" t="s">
        <v>76</v>
      </c>
      <c r="CPJ18" s="40" t="s">
        <v>76</v>
      </c>
      <c r="CPK18" s="40" t="s">
        <v>76</v>
      </c>
      <c r="CPL18" s="40" t="s">
        <v>76</v>
      </c>
      <c r="CPM18" s="40" t="s">
        <v>76</v>
      </c>
      <c r="CPN18" s="40" t="s">
        <v>76</v>
      </c>
      <c r="CPO18" s="40" t="s">
        <v>76</v>
      </c>
      <c r="CPP18" s="40" t="s">
        <v>76</v>
      </c>
      <c r="CPQ18" s="40" t="s">
        <v>76</v>
      </c>
      <c r="CPR18" s="40" t="s">
        <v>76</v>
      </c>
      <c r="CPS18" s="40" t="s">
        <v>76</v>
      </c>
      <c r="CPT18" s="40" t="s">
        <v>76</v>
      </c>
      <c r="CPU18" s="40" t="s">
        <v>76</v>
      </c>
      <c r="CPV18" s="40" t="s">
        <v>76</v>
      </c>
      <c r="CPW18" s="40" t="s">
        <v>76</v>
      </c>
      <c r="CPX18" s="40" t="s">
        <v>76</v>
      </c>
      <c r="CPY18" s="40" t="s">
        <v>76</v>
      </c>
      <c r="CPZ18" s="40" t="s">
        <v>76</v>
      </c>
      <c r="CQA18" s="40" t="s">
        <v>76</v>
      </c>
      <c r="CQB18" s="40" t="s">
        <v>76</v>
      </c>
      <c r="CQC18" s="40" t="s">
        <v>76</v>
      </c>
      <c r="CQD18" s="40" t="s">
        <v>76</v>
      </c>
      <c r="CQE18" s="40" t="s">
        <v>76</v>
      </c>
      <c r="CQF18" s="40" t="s">
        <v>76</v>
      </c>
      <c r="CQG18" s="40" t="s">
        <v>76</v>
      </c>
      <c r="CQH18" s="40" t="s">
        <v>76</v>
      </c>
      <c r="CQI18" s="40" t="s">
        <v>76</v>
      </c>
      <c r="CQJ18" s="40" t="s">
        <v>76</v>
      </c>
      <c r="CQK18" s="40" t="s">
        <v>76</v>
      </c>
      <c r="CQL18" s="40" t="s">
        <v>76</v>
      </c>
      <c r="CQM18" s="40" t="s">
        <v>76</v>
      </c>
      <c r="CQN18" s="40" t="s">
        <v>76</v>
      </c>
      <c r="CQO18" s="40" t="s">
        <v>76</v>
      </c>
      <c r="CQP18" s="40" t="s">
        <v>76</v>
      </c>
      <c r="CQQ18" s="40" t="s">
        <v>76</v>
      </c>
      <c r="CQR18" s="40" t="s">
        <v>76</v>
      </c>
      <c r="CQS18" s="40" t="s">
        <v>76</v>
      </c>
      <c r="CQT18" s="40" t="s">
        <v>76</v>
      </c>
      <c r="CQU18" s="40" t="s">
        <v>76</v>
      </c>
      <c r="CQV18" s="40" t="s">
        <v>76</v>
      </c>
      <c r="CQW18" s="40" t="s">
        <v>76</v>
      </c>
      <c r="CQX18" s="40" t="s">
        <v>76</v>
      </c>
      <c r="CQY18" s="40" t="s">
        <v>76</v>
      </c>
      <c r="CQZ18" s="40" t="s">
        <v>76</v>
      </c>
      <c r="CRA18" s="40" t="s">
        <v>76</v>
      </c>
      <c r="CRB18" s="40" t="s">
        <v>76</v>
      </c>
      <c r="CRC18" s="40" t="s">
        <v>76</v>
      </c>
      <c r="CRD18" s="40" t="s">
        <v>76</v>
      </c>
      <c r="CRE18" s="40" t="s">
        <v>76</v>
      </c>
      <c r="CRF18" s="40" t="s">
        <v>76</v>
      </c>
      <c r="CRG18" s="40" t="s">
        <v>76</v>
      </c>
      <c r="CRH18" s="40" t="s">
        <v>76</v>
      </c>
      <c r="CRI18" s="40" t="s">
        <v>76</v>
      </c>
      <c r="CRJ18" s="40" t="s">
        <v>76</v>
      </c>
      <c r="CRK18" s="40" t="s">
        <v>76</v>
      </c>
      <c r="CRL18" s="40" t="s">
        <v>76</v>
      </c>
      <c r="CRM18" s="40" t="s">
        <v>76</v>
      </c>
      <c r="CRN18" s="40" t="s">
        <v>76</v>
      </c>
      <c r="CRO18" s="40" t="s">
        <v>76</v>
      </c>
      <c r="CRP18" s="40" t="s">
        <v>76</v>
      </c>
      <c r="CRQ18" s="40" t="s">
        <v>76</v>
      </c>
      <c r="CRR18" s="40" t="s">
        <v>76</v>
      </c>
      <c r="CRS18" s="40" t="s">
        <v>76</v>
      </c>
      <c r="CRT18" s="40" t="s">
        <v>76</v>
      </c>
      <c r="CRU18" s="40" t="s">
        <v>76</v>
      </c>
      <c r="CRV18" s="40" t="s">
        <v>76</v>
      </c>
      <c r="CRW18" s="40" t="s">
        <v>76</v>
      </c>
      <c r="CRX18" s="40" t="s">
        <v>76</v>
      </c>
      <c r="CRY18" s="40" t="s">
        <v>76</v>
      </c>
      <c r="CRZ18" s="40" t="s">
        <v>76</v>
      </c>
      <c r="CSA18" s="40" t="s">
        <v>76</v>
      </c>
      <c r="CSB18" s="40" t="s">
        <v>76</v>
      </c>
      <c r="CSC18" s="40" t="s">
        <v>76</v>
      </c>
      <c r="CSD18" s="40" t="s">
        <v>76</v>
      </c>
      <c r="CSE18" s="40" t="s">
        <v>76</v>
      </c>
      <c r="CSF18" s="40" t="s">
        <v>76</v>
      </c>
      <c r="CSG18" s="40" t="s">
        <v>76</v>
      </c>
      <c r="CSH18" s="40" t="s">
        <v>76</v>
      </c>
      <c r="CSI18" s="40" t="s">
        <v>76</v>
      </c>
      <c r="CSJ18" s="40" t="s">
        <v>76</v>
      </c>
      <c r="CSK18" s="40" t="s">
        <v>76</v>
      </c>
      <c r="CSL18" s="40" t="s">
        <v>76</v>
      </c>
      <c r="CSM18" s="40" t="s">
        <v>76</v>
      </c>
      <c r="CSN18" s="40" t="s">
        <v>76</v>
      </c>
      <c r="CSO18" s="40" t="s">
        <v>76</v>
      </c>
      <c r="CSP18" s="40" t="s">
        <v>76</v>
      </c>
      <c r="CSQ18" s="40" t="s">
        <v>76</v>
      </c>
      <c r="CSR18" s="40" t="s">
        <v>76</v>
      </c>
      <c r="CSS18" s="40" t="s">
        <v>76</v>
      </c>
      <c r="CST18" s="40" t="s">
        <v>76</v>
      </c>
      <c r="CSU18" s="40" t="s">
        <v>76</v>
      </c>
      <c r="CSV18" s="40" t="s">
        <v>76</v>
      </c>
      <c r="CSW18" s="40" t="s">
        <v>76</v>
      </c>
      <c r="CSX18" s="40" t="s">
        <v>76</v>
      </c>
      <c r="CSY18" s="40" t="s">
        <v>76</v>
      </c>
      <c r="CSZ18" s="40" t="s">
        <v>76</v>
      </c>
      <c r="CTA18" s="40" t="s">
        <v>76</v>
      </c>
      <c r="CTB18" s="40" t="s">
        <v>76</v>
      </c>
      <c r="CTC18" s="40" t="s">
        <v>76</v>
      </c>
      <c r="CTD18" s="40" t="s">
        <v>76</v>
      </c>
      <c r="CTE18" s="40" t="s">
        <v>76</v>
      </c>
      <c r="CTF18" s="40" t="s">
        <v>76</v>
      </c>
      <c r="CTG18" s="40" t="s">
        <v>76</v>
      </c>
      <c r="CTH18" s="40" t="s">
        <v>76</v>
      </c>
      <c r="CTI18" s="40" t="s">
        <v>76</v>
      </c>
      <c r="CTJ18" s="40" t="s">
        <v>76</v>
      </c>
      <c r="CTK18" s="40" t="s">
        <v>76</v>
      </c>
      <c r="CTL18" s="40" t="s">
        <v>76</v>
      </c>
      <c r="CTM18" s="40" t="s">
        <v>76</v>
      </c>
      <c r="CTN18" s="40" t="s">
        <v>76</v>
      </c>
      <c r="CTO18" s="40" t="s">
        <v>76</v>
      </c>
      <c r="CTP18" s="40" t="s">
        <v>76</v>
      </c>
      <c r="CTQ18" s="40" t="s">
        <v>76</v>
      </c>
      <c r="CTR18" s="40" t="s">
        <v>76</v>
      </c>
      <c r="CTS18" s="40" t="s">
        <v>76</v>
      </c>
      <c r="CTT18" s="40" t="s">
        <v>76</v>
      </c>
      <c r="CTU18" s="40" t="s">
        <v>76</v>
      </c>
      <c r="CTV18" s="40" t="s">
        <v>76</v>
      </c>
      <c r="CTW18" s="40" t="s">
        <v>76</v>
      </c>
      <c r="CTX18" s="40" t="s">
        <v>76</v>
      </c>
      <c r="CTY18" s="40" t="s">
        <v>76</v>
      </c>
      <c r="CTZ18" s="40" t="s">
        <v>76</v>
      </c>
      <c r="CUA18" s="40" t="s">
        <v>76</v>
      </c>
      <c r="CUB18" s="40" t="s">
        <v>76</v>
      </c>
      <c r="CUC18" s="40" t="s">
        <v>76</v>
      </c>
      <c r="CUD18" s="40" t="s">
        <v>76</v>
      </c>
      <c r="CUE18" s="40" t="s">
        <v>76</v>
      </c>
      <c r="CUF18" s="40" t="s">
        <v>76</v>
      </c>
      <c r="CUG18" s="40" t="s">
        <v>76</v>
      </c>
      <c r="CUH18" s="40" t="s">
        <v>76</v>
      </c>
      <c r="CUI18" s="40" t="s">
        <v>76</v>
      </c>
      <c r="CUJ18" s="40" t="s">
        <v>76</v>
      </c>
      <c r="CUK18" s="40" t="s">
        <v>76</v>
      </c>
      <c r="CUL18" s="40" t="s">
        <v>76</v>
      </c>
      <c r="CUM18" s="40" t="s">
        <v>76</v>
      </c>
      <c r="CUN18" s="40" t="s">
        <v>76</v>
      </c>
      <c r="CUO18" s="40" t="s">
        <v>76</v>
      </c>
      <c r="CUP18" s="40" t="s">
        <v>76</v>
      </c>
      <c r="CUQ18" s="40" t="s">
        <v>76</v>
      </c>
      <c r="CUR18" s="40" t="s">
        <v>76</v>
      </c>
      <c r="CUS18" s="40" t="s">
        <v>76</v>
      </c>
      <c r="CUT18" s="40" t="s">
        <v>76</v>
      </c>
      <c r="CUU18" s="40" t="s">
        <v>76</v>
      </c>
      <c r="CUV18" s="40" t="s">
        <v>76</v>
      </c>
      <c r="CUW18" s="40" t="s">
        <v>76</v>
      </c>
      <c r="CUX18" s="40" t="s">
        <v>76</v>
      </c>
      <c r="CUY18" s="40" t="s">
        <v>76</v>
      </c>
      <c r="CUZ18" s="40" t="s">
        <v>76</v>
      </c>
      <c r="CVA18" s="40" t="s">
        <v>76</v>
      </c>
      <c r="CVB18" s="40" t="s">
        <v>76</v>
      </c>
      <c r="CVC18" s="40" t="s">
        <v>76</v>
      </c>
      <c r="CVD18" s="40" t="s">
        <v>76</v>
      </c>
      <c r="CVE18" s="40" t="s">
        <v>76</v>
      </c>
      <c r="CVF18" s="40" t="s">
        <v>76</v>
      </c>
      <c r="CVG18" s="40" t="s">
        <v>76</v>
      </c>
      <c r="CVH18" s="40" t="s">
        <v>76</v>
      </c>
      <c r="CVI18" s="40" t="s">
        <v>76</v>
      </c>
      <c r="CVJ18" s="40" t="s">
        <v>76</v>
      </c>
      <c r="CVK18" s="40" t="s">
        <v>76</v>
      </c>
      <c r="CVL18" s="40" t="s">
        <v>76</v>
      </c>
      <c r="CVM18" s="40" t="s">
        <v>76</v>
      </c>
      <c r="CVN18" s="40" t="s">
        <v>76</v>
      </c>
      <c r="CVO18" s="40" t="s">
        <v>76</v>
      </c>
      <c r="CVP18" s="40" t="s">
        <v>76</v>
      </c>
      <c r="CVQ18" s="40" t="s">
        <v>76</v>
      </c>
      <c r="CVR18" s="40" t="s">
        <v>76</v>
      </c>
      <c r="CVS18" s="40" t="s">
        <v>76</v>
      </c>
      <c r="CVT18" s="40" t="s">
        <v>76</v>
      </c>
      <c r="CVU18" s="40" t="s">
        <v>76</v>
      </c>
      <c r="CVV18" s="40" t="s">
        <v>76</v>
      </c>
      <c r="CVW18" s="40" t="s">
        <v>76</v>
      </c>
      <c r="CVX18" s="40" t="s">
        <v>76</v>
      </c>
      <c r="CVY18" s="40" t="s">
        <v>76</v>
      </c>
      <c r="CVZ18" s="40" t="s">
        <v>76</v>
      </c>
      <c r="CWA18" s="40" t="s">
        <v>76</v>
      </c>
      <c r="CWB18" s="40" t="s">
        <v>76</v>
      </c>
      <c r="CWC18" s="40" t="s">
        <v>76</v>
      </c>
      <c r="CWD18" s="40" t="s">
        <v>76</v>
      </c>
      <c r="CWE18" s="40" t="s">
        <v>76</v>
      </c>
      <c r="CWF18" s="40" t="s">
        <v>76</v>
      </c>
      <c r="CWG18" s="40" t="s">
        <v>76</v>
      </c>
      <c r="CWH18" s="40" t="s">
        <v>76</v>
      </c>
      <c r="CWI18" s="40" t="s">
        <v>76</v>
      </c>
      <c r="CWJ18" s="40" t="s">
        <v>76</v>
      </c>
      <c r="CWK18" s="40" t="s">
        <v>76</v>
      </c>
      <c r="CWL18" s="40" t="s">
        <v>76</v>
      </c>
      <c r="CWM18" s="40" t="s">
        <v>76</v>
      </c>
      <c r="CWN18" s="40" t="s">
        <v>76</v>
      </c>
      <c r="CWO18" s="40" t="s">
        <v>76</v>
      </c>
      <c r="CWP18" s="40" t="s">
        <v>76</v>
      </c>
      <c r="CWQ18" s="40" t="s">
        <v>76</v>
      </c>
      <c r="CWR18" s="40" t="s">
        <v>76</v>
      </c>
      <c r="CWS18" s="40" t="s">
        <v>76</v>
      </c>
      <c r="CWT18" s="40" t="s">
        <v>76</v>
      </c>
      <c r="CWU18" s="40" t="s">
        <v>76</v>
      </c>
      <c r="CWV18" s="40" t="s">
        <v>76</v>
      </c>
      <c r="CWW18" s="40" t="s">
        <v>76</v>
      </c>
      <c r="CWX18" s="40" t="s">
        <v>76</v>
      </c>
      <c r="CWY18" s="40" t="s">
        <v>76</v>
      </c>
      <c r="CWZ18" s="40" t="s">
        <v>76</v>
      </c>
      <c r="CXA18" s="40" t="s">
        <v>76</v>
      </c>
      <c r="CXB18" s="40" t="s">
        <v>76</v>
      </c>
      <c r="CXC18" s="40" t="s">
        <v>76</v>
      </c>
      <c r="CXD18" s="40" t="s">
        <v>76</v>
      </c>
      <c r="CXE18" s="40" t="s">
        <v>76</v>
      </c>
      <c r="CXF18" s="40" t="s">
        <v>76</v>
      </c>
      <c r="CXG18" s="40" t="s">
        <v>76</v>
      </c>
      <c r="CXH18" s="40" t="s">
        <v>76</v>
      </c>
      <c r="CXI18" s="40" t="s">
        <v>76</v>
      </c>
      <c r="CXJ18" s="40" t="s">
        <v>76</v>
      </c>
      <c r="CXK18" s="40" t="s">
        <v>76</v>
      </c>
      <c r="CXL18" s="40" t="s">
        <v>76</v>
      </c>
      <c r="CXM18" s="40" t="s">
        <v>76</v>
      </c>
      <c r="CXN18" s="40" t="s">
        <v>76</v>
      </c>
      <c r="CXO18" s="40" t="s">
        <v>76</v>
      </c>
      <c r="CXP18" s="40" t="s">
        <v>76</v>
      </c>
      <c r="CXQ18" s="40" t="s">
        <v>76</v>
      </c>
      <c r="CXR18" s="40" t="s">
        <v>76</v>
      </c>
      <c r="CXS18" s="40" t="s">
        <v>76</v>
      </c>
      <c r="CXT18" s="40" t="s">
        <v>76</v>
      </c>
      <c r="CXU18" s="40" t="s">
        <v>76</v>
      </c>
      <c r="CXV18" s="40" t="s">
        <v>76</v>
      </c>
      <c r="CXW18" s="40" t="s">
        <v>76</v>
      </c>
      <c r="CXX18" s="40" t="s">
        <v>76</v>
      </c>
      <c r="CXY18" s="40" t="s">
        <v>76</v>
      </c>
      <c r="CXZ18" s="40" t="s">
        <v>76</v>
      </c>
      <c r="CYA18" s="40" t="s">
        <v>76</v>
      </c>
      <c r="CYB18" s="40" t="s">
        <v>76</v>
      </c>
      <c r="CYC18" s="40" t="s">
        <v>76</v>
      </c>
      <c r="CYD18" s="40" t="s">
        <v>76</v>
      </c>
      <c r="CYE18" s="40" t="s">
        <v>76</v>
      </c>
      <c r="CYF18" s="40" t="s">
        <v>76</v>
      </c>
      <c r="CYG18" s="40" t="s">
        <v>76</v>
      </c>
      <c r="CYH18" s="40" t="s">
        <v>76</v>
      </c>
      <c r="CYI18" s="40" t="s">
        <v>76</v>
      </c>
      <c r="CYJ18" s="40" t="s">
        <v>76</v>
      </c>
      <c r="CYK18" s="40" t="s">
        <v>76</v>
      </c>
      <c r="CYL18" s="40" t="s">
        <v>76</v>
      </c>
      <c r="CYM18" s="40" t="s">
        <v>76</v>
      </c>
      <c r="CYN18" s="40" t="s">
        <v>76</v>
      </c>
      <c r="CYO18" s="40" t="s">
        <v>76</v>
      </c>
      <c r="CYP18" s="40" t="s">
        <v>76</v>
      </c>
      <c r="CYQ18" s="40" t="s">
        <v>76</v>
      </c>
      <c r="CYR18" s="40" t="s">
        <v>76</v>
      </c>
      <c r="CYS18" s="40" t="s">
        <v>76</v>
      </c>
      <c r="CYT18" s="40" t="s">
        <v>76</v>
      </c>
      <c r="CYU18" s="40" t="s">
        <v>76</v>
      </c>
      <c r="CYV18" s="40" t="s">
        <v>76</v>
      </c>
      <c r="CYW18" s="40" t="s">
        <v>76</v>
      </c>
      <c r="CYX18" s="40" t="s">
        <v>76</v>
      </c>
      <c r="CYY18" s="40" t="s">
        <v>76</v>
      </c>
      <c r="CYZ18" s="40" t="s">
        <v>76</v>
      </c>
      <c r="CZA18" s="40" t="s">
        <v>76</v>
      </c>
      <c r="CZB18" s="40" t="s">
        <v>76</v>
      </c>
      <c r="CZC18" s="40" t="s">
        <v>76</v>
      </c>
      <c r="CZD18" s="40" t="s">
        <v>76</v>
      </c>
      <c r="CZE18" s="40" t="s">
        <v>76</v>
      </c>
      <c r="CZF18" s="40" t="s">
        <v>76</v>
      </c>
      <c r="CZG18" s="40" t="s">
        <v>76</v>
      </c>
      <c r="CZH18" s="40" t="s">
        <v>76</v>
      </c>
      <c r="CZI18" s="40" t="s">
        <v>76</v>
      </c>
      <c r="CZJ18" s="40" t="s">
        <v>76</v>
      </c>
      <c r="CZK18" s="40" t="s">
        <v>76</v>
      </c>
      <c r="CZL18" s="40" t="s">
        <v>76</v>
      </c>
      <c r="CZM18" s="40" t="s">
        <v>76</v>
      </c>
      <c r="CZN18" s="40" t="s">
        <v>76</v>
      </c>
      <c r="CZO18" s="40" t="s">
        <v>76</v>
      </c>
      <c r="CZP18" s="40" t="s">
        <v>76</v>
      </c>
      <c r="CZQ18" s="40" t="s">
        <v>76</v>
      </c>
      <c r="CZR18" s="40" t="s">
        <v>76</v>
      </c>
      <c r="CZS18" s="40" t="s">
        <v>76</v>
      </c>
      <c r="CZT18" s="40" t="s">
        <v>76</v>
      </c>
      <c r="CZU18" s="40" t="s">
        <v>76</v>
      </c>
      <c r="CZV18" s="40" t="s">
        <v>76</v>
      </c>
      <c r="CZW18" s="40" t="s">
        <v>76</v>
      </c>
      <c r="CZX18" s="40" t="s">
        <v>76</v>
      </c>
      <c r="CZY18" s="40" t="s">
        <v>76</v>
      </c>
      <c r="CZZ18" s="40" t="s">
        <v>76</v>
      </c>
      <c r="DAA18" s="40" t="s">
        <v>76</v>
      </c>
      <c r="DAB18" s="40" t="s">
        <v>76</v>
      </c>
      <c r="DAC18" s="40" t="s">
        <v>76</v>
      </c>
      <c r="DAD18" s="40" t="s">
        <v>76</v>
      </c>
      <c r="DAE18" s="40" t="s">
        <v>76</v>
      </c>
      <c r="DAF18" s="40" t="s">
        <v>76</v>
      </c>
      <c r="DAG18" s="40" t="s">
        <v>76</v>
      </c>
      <c r="DAH18" s="40" t="s">
        <v>76</v>
      </c>
      <c r="DAI18" s="40" t="s">
        <v>76</v>
      </c>
      <c r="DAJ18" s="40" t="s">
        <v>76</v>
      </c>
      <c r="DAK18" s="40" t="s">
        <v>76</v>
      </c>
      <c r="DAL18" s="40" t="s">
        <v>76</v>
      </c>
      <c r="DAM18" s="40" t="s">
        <v>76</v>
      </c>
      <c r="DAN18" s="40" t="s">
        <v>76</v>
      </c>
      <c r="DAO18" s="40" t="s">
        <v>76</v>
      </c>
      <c r="DAP18" s="40" t="s">
        <v>76</v>
      </c>
      <c r="DAQ18" s="40" t="s">
        <v>76</v>
      </c>
      <c r="DAR18" s="40" t="s">
        <v>76</v>
      </c>
      <c r="DAS18" s="40" t="s">
        <v>76</v>
      </c>
      <c r="DAT18" s="40" t="s">
        <v>76</v>
      </c>
      <c r="DAU18" s="40" t="s">
        <v>76</v>
      </c>
      <c r="DAV18" s="40" t="s">
        <v>76</v>
      </c>
      <c r="DAW18" s="40" t="s">
        <v>76</v>
      </c>
      <c r="DAX18" s="40" t="s">
        <v>76</v>
      </c>
      <c r="DAY18" s="40" t="s">
        <v>76</v>
      </c>
      <c r="DAZ18" s="40" t="s">
        <v>76</v>
      </c>
      <c r="DBA18" s="40" t="s">
        <v>76</v>
      </c>
      <c r="DBB18" s="40" t="s">
        <v>76</v>
      </c>
      <c r="DBC18" s="40" t="s">
        <v>76</v>
      </c>
      <c r="DBD18" s="40" t="s">
        <v>76</v>
      </c>
      <c r="DBE18" s="40" t="s">
        <v>76</v>
      </c>
      <c r="DBF18" s="40" t="s">
        <v>76</v>
      </c>
      <c r="DBG18" s="40" t="s">
        <v>76</v>
      </c>
      <c r="DBH18" s="40" t="s">
        <v>76</v>
      </c>
      <c r="DBI18" s="40" t="s">
        <v>76</v>
      </c>
      <c r="DBJ18" s="40" t="s">
        <v>76</v>
      </c>
      <c r="DBK18" s="40" t="s">
        <v>76</v>
      </c>
      <c r="DBL18" s="40" t="s">
        <v>76</v>
      </c>
      <c r="DBM18" s="40" t="s">
        <v>76</v>
      </c>
      <c r="DBN18" s="40" t="s">
        <v>76</v>
      </c>
      <c r="DBO18" s="40" t="s">
        <v>76</v>
      </c>
      <c r="DBP18" s="40" t="s">
        <v>76</v>
      </c>
      <c r="DBQ18" s="40" t="s">
        <v>76</v>
      </c>
      <c r="DBR18" s="40" t="s">
        <v>76</v>
      </c>
      <c r="DBS18" s="40" t="s">
        <v>76</v>
      </c>
      <c r="DBT18" s="40" t="s">
        <v>76</v>
      </c>
      <c r="DBU18" s="40" t="s">
        <v>76</v>
      </c>
      <c r="DBV18" s="40" t="s">
        <v>76</v>
      </c>
      <c r="DBW18" s="40" t="s">
        <v>76</v>
      </c>
      <c r="DBX18" s="40" t="s">
        <v>76</v>
      </c>
      <c r="DBY18" s="40" t="s">
        <v>76</v>
      </c>
      <c r="DBZ18" s="40" t="s">
        <v>76</v>
      </c>
      <c r="DCA18" s="40" t="s">
        <v>76</v>
      </c>
      <c r="DCB18" s="40" t="s">
        <v>76</v>
      </c>
      <c r="DCC18" s="40" t="s">
        <v>76</v>
      </c>
      <c r="DCD18" s="40" t="s">
        <v>76</v>
      </c>
      <c r="DCE18" s="40" t="s">
        <v>76</v>
      </c>
      <c r="DCF18" s="40" t="s">
        <v>76</v>
      </c>
      <c r="DCG18" s="40" t="s">
        <v>76</v>
      </c>
      <c r="DCH18" s="40" t="s">
        <v>76</v>
      </c>
      <c r="DCI18" s="40" t="s">
        <v>76</v>
      </c>
      <c r="DCJ18" s="40" t="s">
        <v>76</v>
      </c>
      <c r="DCK18" s="40" t="s">
        <v>76</v>
      </c>
      <c r="DCL18" s="40" t="s">
        <v>76</v>
      </c>
      <c r="DCM18" s="40" t="s">
        <v>76</v>
      </c>
      <c r="DCN18" s="40" t="s">
        <v>76</v>
      </c>
      <c r="DCO18" s="40" t="s">
        <v>76</v>
      </c>
      <c r="DCP18" s="40" t="s">
        <v>76</v>
      </c>
      <c r="DCQ18" s="40" t="s">
        <v>76</v>
      </c>
      <c r="DCR18" s="40" t="s">
        <v>76</v>
      </c>
      <c r="DCS18" s="40" t="s">
        <v>76</v>
      </c>
      <c r="DCT18" s="40" t="s">
        <v>76</v>
      </c>
      <c r="DCU18" s="40" t="s">
        <v>76</v>
      </c>
      <c r="DCV18" s="40" t="s">
        <v>76</v>
      </c>
      <c r="DCW18" s="40" t="s">
        <v>76</v>
      </c>
      <c r="DCX18" s="40" t="s">
        <v>76</v>
      </c>
      <c r="DCY18" s="40" t="s">
        <v>76</v>
      </c>
      <c r="DCZ18" s="40" t="s">
        <v>76</v>
      </c>
      <c r="DDA18" s="40" t="s">
        <v>76</v>
      </c>
      <c r="DDB18" s="40" t="s">
        <v>76</v>
      </c>
      <c r="DDC18" s="40" t="s">
        <v>76</v>
      </c>
      <c r="DDD18" s="40" t="s">
        <v>76</v>
      </c>
      <c r="DDE18" s="40" t="s">
        <v>76</v>
      </c>
      <c r="DDF18" s="40" t="s">
        <v>76</v>
      </c>
      <c r="DDG18" s="40" t="s">
        <v>76</v>
      </c>
      <c r="DDH18" s="40" t="s">
        <v>76</v>
      </c>
      <c r="DDI18" s="40" t="s">
        <v>76</v>
      </c>
      <c r="DDJ18" s="40" t="s">
        <v>76</v>
      </c>
      <c r="DDK18" s="40" t="s">
        <v>76</v>
      </c>
      <c r="DDL18" s="40" t="s">
        <v>76</v>
      </c>
      <c r="DDM18" s="40" t="s">
        <v>76</v>
      </c>
      <c r="DDN18" s="40" t="s">
        <v>76</v>
      </c>
      <c r="DDO18" s="40" t="s">
        <v>76</v>
      </c>
      <c r="DDP18" s="40" t="s">
        <v>76</v>
      </c>
      <c r="DDQ18" s="40" t="s">
        <v>76</v>
      </c>
      <c r="DDR18" s="40" t="s">
        <v>76</v>
      </c>
      <c r="DDS18" s="40" t="s">
        <v>76</v>
      </c>
      <c r="DDT18" s="40" t="s">
        <v>76</v>
      </c>
      <c r="DDU18" s="40" t="s">
        <v>76</v>
      </c>
      <c r="DDV18" s="40" t="s">
        <v>76</v>
      </c>
      <c r="DDW18" s="40" t="s">
        <v>76</v>
      </c>
      <c r="DDX18" s="40" t="s">
        <v>76</v>
      </c>
      <c r="DDY18" s="40" t="s">
        <v>76</v>
      </c>
      <c r="DDZ18" s="40" t="s">
        <v>76</v>
      </c>
      <c r="DEA18" s="40" t="s">
        <v>76</v>
      </c>
      <c r="DEB18" s="40" t="s">
        <v>76</v>
      </c>
      <c r="DEC18" s="40" t="s">
        <v>76</v>
      </c>
      <c r="DED18" s="40" t="s">
        <v>76</v>
      </c>
      <c r="DEE18" s="40" t="s">
        <v>76</v>
      </c>
      <c r="DEF18" s="40" t="s">
        <v>76</v>
      </c>
      <c r="DEG18" s="40" t="s">
        <v>76</v>
      </c>
      <c r="DEH18" s="40" t="s">
        <v>76</v>
      </c>
      <c r="DEI18" s="40" t="s">
        <v>76</v>
      </c>
      <c r="DEJ18" s="40" t="s">
        <v>76</v>
      </c>
      <c r="DEK18" s="40" t="s">
        <v>76</v>
      </c>
      <c r="DEL18" s="40" t="s">
        <v>76</v>
      </c>
      <c r="DEM18" s="40" t="s">
        <v>76</v>
      </c>
      <c r="DEN18" s="40" t="s">
        <v>76</v>
      </c>
      <c r="DEO18" s="40" t="s">
        <v>76</v>
      </c>
      <c r="DEP18" s="40" t="s">
        <v>76</v>
      </c>
      <c r="DEQ18" s="40" t="s">
        <v>76</v>
      </c>
      <c r="DER18" s="40" t="s">
        <v>76</v>
      </c>
      <c r="DES18" s="40" t="s">
        <v>76</v>
      </c>
      <c r="DET18" s="40" t="s">
        <v>76</v>
      </c>
      <c r="DEU18" s="40" t="s">
        <v>76</v>
      </c>
      <c r="DEV18" s="40" t="s">
        <v>76</v>
      </c>
      <c r="DEW18" s="40" t="s">
        <v>76</v>
      </c>
      <c r="DEX18" s="40" t="s">
        <v>76</v>
      </c>
      <c r="DEY18" s="40" t="s">
        <v>76</v>
      </c>
      <c r="DEZ18" s="40" t="s">
        <v>76</v>
      </c>
      <c r="DFA18" s="40" t="s">
        <v>76</v>
      </c>
      <c r="DFB18" s="40" t="s">
        <v>76</v>
      </c>
      <c r="DFC18" s="40" t="s">
        <v>76</v>
      </c>
      <c r="DFD18" s="40" t="s">
        <v>76</v>
      </c>
      <c r="DFE18" s="40" t="s">
        <v>76</v>
      </c>
      <c r="DFF18" s="40" t="s">
        <v>76</v>
      </c>
      <c r="DFG18" s="40" t="s">
        <v>76</v>
      </c>
      <c r="DFH18" s="40" t="s">
        <v>76</v>
      </c>
      <c r="DFI18" s="40" t="s">
        <v>76</v>
      </c>
      <c r="DFJ18" s="40" t="s">
        <v>76</v>
      </c>
      <c r="DFK18" s="40" t="s">
        <v>76</v>
      </c>
      <c r="DFL18" s="40" t="s">
        <v>76</v>
      </c>
      <c r="DFM18" s="40" t="s">
        <v>76</v>
      </c>
      <c r="DFN18" s="40" t="s">
        <v>76</v>
      </c>
      <c r="DFO18" s="40" t="s">
        <v>76</v>
      </c>
      <c r="DFP18" s="40" t="s">
        <v>76</v>
      </c>
      <c r="DFQ18" s="40" t="s">
        <v>76</v>
      </c>
      <c r="DFR18" s="40" t="s">
        <v>76</v>
      </c>
      <c r="DFS18" s="40" t="s">
        <v>76</v>
      </c>
      <c r="DFT18" s="40" t="s">
        <v>76</v>
      </c>
      <c r="DFU18" s="40" t="s">
        <v>76</v>
      </c>
      <c r="DFV18" s="40" t="s">
        <v>76</v>
      </c>
      <c r="DFW18" s="40" t="s">
        <v>76</v>
      </c>
      <c r="DFX18" s="40" t="s">
        <v>76</v>
      </c>
      <c r="DFY18" s="40" t="s">
        <v>76</v>
      </c>
      <c r="DFZ18" s="40" t="s">
        <v>76</v>
      </c>
      <c r="DGA18" s="40" t="s">
        <v>76</v>
      </c>
      <c r="DGB18" s="40" t="s">
        <v>76</v>
      </c>
      <c r="DGC18" s="40" t="s">
        <v>76</v>
      </c>
      <c r="DGD18" s="40" t="s">
        <v>76</v>
      </c>
      <c r="DGE18" s="40" t="s">
        <v>76</v>
      </c>
      <c r="DGF18" s="40" t="s">
        <v>76</v>
      </c>
      <c r="DGG18" s="40" t="s">
        <v>76</v>
      </c>
      <c r="DGH18" s="40" t="s">
        <v>76</v>
      </c>
      <c r="DGI18" s="40" t="s">
        <v>76</v>
      </c>
      <c r="DGJ18" s="40" t="s">
        <v>76</v>
      </c>
      <c r="DGK18" s="40" t="s">
        <v>76</v>
      </c>
      <c r="DGL18" s="40" t="s">
        <v>76</v>
      </c>
      <c r="DGM18" s="40" t="s">
        <v>76</v>
      </c>
      <c r="DGN18" s="40" t="s">
        <v>76</v>
      </c>
      <c r="DGO18" s="40" t="s">
        <v>76</v>
      </c>
      <c r="DGP18" s="40" t="s">
        <v>76</v>
      </c>
      <c r="DGQ18" s="40" t="s">
        <v>76</v>
      </c>
      <c r="DGR18" s="40" t="s">
        <v>76</v>
      </c>
      <c r="DGS18" s="40" t="s">
        <v>76</v>
      </c>
      <c r="DGT18" s="40" t="s">
        <v>76</v>
      </c>
      <c r="DGU18" s="40" t="s">
        <v>76</v>
      </c>
      <c r="DGV18" s="40" t="s">
        <v>76</v>
      </c>
      <c r="DGW18" s="40" t="s">
        <v>76</v>
      </c>
      <c r="DGX18" s="40" t="s">
        <v>76</v>
      </c>
      <c r="DGY18" s="40" t="s">
        <v>76</v>
      </c>
      <c r="DGZ18" s="40" t="s">
        <v>76</v>
      </c>
      <c r="DHA18" s="40" t="s">
        <v>76</v>
      </c>
      <c r="DHB18" s="40" t="s">
        <v>76</v>
      </c>
      <c r="DHC18" s="40" t="s">
        <v>76</v>
      </c>
      <c r="DHD18" s="40" t="s">
        <v>76</v>
      </c>
      <c r="DHE18" s="40" t="s">
        <v>76</v>
      </c>
      <c r="DHF18" s="40" t="s">
        <v>76</v>
      </c>
      <c r="DHG18" s="40" t="s">
        <v>76</v>
      </c>
      <c r="DHH18" s="40" t="s">
        <v>76</v>
      </c>
      <c r="DHI18" s="40" t="s">
        <v>76</v>
      </c>
      <c r="DHJ18" s="40" t="s">
        <v>76</v>
      </c>
      <c r="DHK18" s="40" t="s">
        <v>76</v>
      </c>
      <c r="DHL18" s="40" t="s">
        <v>76</v>
      </c>
      <c r="DHM18" s="40" t="s">
        <v>76</v>
      </c>
      <c r="DHN18" s="40" t="s">
        <v>76</v>
      </c>
      <c r="DHO18" s="40" t="s">
        <v>76</v>
      </c>
      <c r="DHP18" s="40" t="s">
        <v>76</v>
      </c>
      <c r="DHQ18" s="40" t="s">
        <v>76</v>
      </c>
      <c r="DHR18" s="40" t="s">
        <v>76</v>
      </c>
      <c r="DHS18" s="40" t="s">
        <v>76</v>
      </c>
      <c r="DHT18" s="40" t="s">
        <v>76</v>
      </c>
      <c r="DHU18" s="40" t="s">
        <v>76</v>
      </c>
      <c r="DHV18" s="40" t="s">
        <v>76</v>
      </c>
      <c r="DHW18" s="40" t="s">
        <v>76</v>
      </c>
      <c r="DHX18" s="40" t="s">
        <v>76</v>
      </c>
      <c r="DHY18" s="40" t="s">
        <v>76</v>
      </c>
      <c r="DHZ18" s="40" t="s">
        <v>76</v>
      </c>
      <c r="DIA18" s="40" t="s">
        <v>76</v>
      </c>
      <c r="DIB18" s="40" t="s">
        <v>76</v>
      </c>
      <c r="DIC18" s="40" t="s">
        <v>76</v>
      </c>
      <c r="DID18" s="40" t="s">
        <v>76</v>
      </c>
      <c r="DIE18" s="40" t="s">
        <v>76</v>
      </c>
      <c r="DIF18" s="40" t="s">
        <v>76</v>
      </c>
      <c r="DIG18" s="40" t="s">
        <v>76</v>
      </c>
      <c r="DIH18" s="40" t="s">
        <v>76</v>
      </c>
      <c r="DII18" s="40" t="s">
        <v>76</v>
      </c>
      <c r="DIJ18" s="40" t="s">
        <v>76</v>
      </c>
      <c r="DIK18" s="40" t="s">
        <v>76</v>
      </c>
      <c r="DIL18" s="40" t="s">
        <v>76</v>
      </c>
      <c r="DIM18" s="40" t="s">
        <v>76</v>
      </c>
      <c r="DIN18" s="40" t="s">
        <v>76</v>
      </c>
      <c r="DIO18" s="40" t="s">
        <v>76</v>
      </c>
      <c r="DIP18" s="40" t="s">
        <v>76</v>
      </c>
      <c r="DIQ18" s="40" t="s">
        <v>76</v>
      </c>
      <c r="DIR18" s="40" t="s">
        <v>76</v>
      </c>
      <c r="DIS18" s="40" t="s">
        <v>76</v>
      </c>
      <c r="DIT18" s="40" t="s">
        <v>76</v>
      </c>
      <c r="DIU18" s="40" t="s">
        <v>76</v>
      </c>
      <c r="DIV18" s="40" t="s">
        <v>76</v>
      </c>
      <c r="DIW18" s="40" t="s">
        <v>76</v>
      </c>
      <c r="DIX18" s="40" t="s">
        <v>76</v>
      </c>
      <c r="DIY18" s="40" t="s">
        <v>76</v>
      </c>
      <c r="DIZ18" s="40" t="s">
        <v>76</v>
      </c>
      <c r="DJA18" s="40" t="s">
        <v>76</v>
      </c>
      <c r="DJB18" s="40" t="s">
        <v>76</v>
      </c>
      <c r="DJC18" s="40" t="s">
        <v>76</v>
      </c>
      <c r="DJD18" s="40" t="s">
        <v>76</v>
      </c>
      <c r="DJE18" s="40" t="s">
        <v>76</v>
      </c>
      <c r="DJF18" s="40" t="s">
        <v>76</v>
      </c>
      <c r="DJG18" s="40" t="s">
        <v>76</v>
      </c>
      <c r="DJH18" s="40" t="s">
        <v>76</v>
      </c>
      <c r="DJI18" s="40" t="s">
        <v>76</v>
      </c>
      <c r="DJJ18" s="40" t="s">
        <v>76</v>
      </c>
      <c r="DJK18" s="40" t="s">
        <v>76</v>
      </c>
      <c r="DJL18" s="40" t="s">
        <v>76</v>
      </c>
      <c r="DJM18" s="40" t="s">
        <v>76</v>
      </c>
      <c r="DJN18" s="40" t="s">
        <v>76</v>
      </c>
      <c r="DJO18" s="40" t="s">
        <v>76</v>
      </c>
      <c r="DJP18" s="40" t="s">
        <v>76</v>
      </c>
      <c r="DJQ18" s="40" t="s">
        <v>76</v>
      </c>
      <c r="DJR18" s="40" t="s">
        <v>76</v>
      </c>
      <c r="DJS18" s="40" t="s">
        <v>76</v>
      </c>
      <c r="DJT18" s="40" t="s">
        <v>76</v>
      </c>
      <c r="DJU18" s="40" t="s">
        <v>76</v>
      </c>
      <c r="DJV18" s="40" t="s">
        <v>76</v>
      </c>
      <c r="DJW18" s="40" t="s">
        <v>76</v>
      </c>
      <c r="DJX18" s="40" t="s">
        <v>76</v>
      </c>
      <c r="DJY18" s="40" t="s">
        <v>76</v>
      </c>
      <c r="DJZ18" s="40" t="s">
        <v>76</v>
      </c>
      <c r="DKA18" s="40" t="s">
        <v>76</v>
      </c>
      <c r="DKB18" s="40" t="s">
        <v>76</v>
      </c>
      <c r="DKC18" s="40" t="s">
        <v>76</v>
      </c>
      <c r="DKD18" s="40" t="s">
        <v>76</v>
      </c>
      <c r="DKE18" s="40" t="s">
        <v>76</v>
      </c>
      <c r="DKF18" s="40" t="s">
        <v>76</v>
      </c>
      <c r="DKG18" s="40" t="s">
        <v>76</v>
      </c>
      <c r="DKH18" s="40" t="s">
        <v>76</v>
      </c>
      <c r="DKI18" s="40" t="s">
        <v>76</v>
      </c>
      <c r="DKJ18" s="40" t="s">
        <v>76</v>
      </c>
      <c r="DKK18" s="40" t="s">
        <v>76</v>
      </c>
      <c r="DKL18" s="40" t="s">
        <v>76</v>
      </c>
      <c r="DKM18" s="40" t="s">
        <v>76</v>
      </c>
      <c r="DKN18" s="40" t="s">
        <v>76</v>
      </c>
      <c r="DKO18" s="40" t="s">
        <v>76</v>
      </c>
      <c r="DKP18" s="40" t="s">
        <v>76</v>
      </c>
      <c r="DKQ18" s="40" t="s">
        <v>76</v>
      </c>
      <c r="DKR18" s="40" t="s">
        <v>76</v>
      </c>
      <c r="DKS18" s="40" t="s">
        <v>76</v>
      </c>
      <c r="DKT18" s="40" t="s">
        <v>76</v>
      </c>
      <c r="DKU18" s="40" t="s">
        <v>76</v>
      </c>
      <c r="DKV18" s="40" t="s">
        <v>76</v>
      </c>
      <c r="DKW18" s="40" t="s">
        <v>76</v>
      </c>
      <c r="DKX18" s="40" t="s">
        <v>76</v>
      </c>
      <c r="DKY18" s="40" t="s">
        <v>76</v>
      </c>
      <c r="DKZ18" s="40" t="s">
        <v>76</v>
      </c>
      <c r="DLA18" s="40" t="s">
        <v>76</v>
      </c>
      <c r="DLB18" s="40" t="s">
        <v>76</v>
      </c>
      <c r="DLC18" s="40" t="s">
        <v>76</v>
      </c>
      <c r="DLD18" s="40" t="s">
        <v>76</v>
      </c>
      <c r="DLE18" s="40" t="s">
        <v>76</v>
      </c>
      <c r="DLF18" s="40" t="s">
        <v>76</v>
      </c>
      <c r="DLG18" s="40" t="s">
        <v>76</v>
      </c>
      <c r="DLH18" s="40" t="s">
        <v>76</v>
      </c>
      <c r="DLI18" s="40" t="s">
        <v>76</v>
      </c>
      <c r="DLJ18" s="40" t="s">
        <v>76</v>
      </c>
      <c r="DLK18" s="40" t="s">
        <v>76</v>
      </c>
      <c r="DLL18" s="40" t="s">
        <v>76</v>
      </c>
      <c r="DLM18" s="40" t="s">
        <v>76</v>
      </c>
      <c r="DLN18" s="40" t="s">
        <v>76</v>
      </c>
      <c r="DLO18" s="40" t="s">
        <v>76</v>
      </c>
      <c r="DLP18" s="40" t="s">
        <v>76</v>
      </c>
      <c r="DLQ18" s="40" t="s">
        <v>76</v>
      </c>
      <c r="DLR18" s="40" t="s">
        <v>76</v>
      </c>
      <c r="DLS18" s="40" t="s">
        <v>76</v>
      </c>
      <c r="DLT18" s="40" t="s">
        <v>76</v>
      </c>
      <c r="DLU18" s="40" t="s">
        <v>76</v>
      </c>
      <c r="DLV18" s="40" t="s">
        <v>76</v>
      </c>
      <c r="DLW18" s="40" t="s">
        <v>76</v>
      </c>
      <c r="DLX18" s="40" t="s">
        <v>76</v>
      </c>
      <c r="DLY18" s="40" t="s">
        <v>76</v>
      </c>
      <c r="DLZ18" s="40" t="s">
        <v>76</v>
      </c>
      <c r="DMA18" s="40" t="s">
        <v>76</v>
      </c>
      <c r="DMB18" s="40" t="s">
        <v>76</v>
      </c>
      <c r="DMC18" s="40" t="s">
        <v>76</v>
      </c>
      <c r="DMD18" s="40" t="s">
        <v>76</v>
      </c>
      <c r="DME18" s="40" t="s">
        <v>76</v>
      </c>
      <c r="DMF18" s="40" t="s">
        <v>76</v>
      </c>
      <c r="DMG18" s="40" t="s">
        <v>76</v>
      </c>
      <c r="DMH18" s="40" t="s">
        <v>76</v>
      </c>
      <c r="DMI18" s="40" t="s">
        <v>76</v>
      </c>
      <c r="DMJ18" s="40" t="s">
        <v>76</v>
      </c>
      <c r="DMK18" s="40" t="s">
        <v>76</v>
      </c>
      <c r="DML18" s="40" t="s">
        <v>76</v>
      </c>
      <c r="DMM18" s="40" t="s">
        <v>76</v>
      </c>
      <c r="DMN18" s="40" t="s">
        <v>76</v>
      </c>
      <c r="DMO18" s="40" t="s">
        <v>76</v>
      </c>
      <c r="DMP18" s="40" t="s">
        <v>76</v>
      </c>
      <c r="DMQ18" s="40" t="s">
        <v>76</v>
      </c>
      <c r="DMR18" s="40" t="s">
        <v>76</v>
      </c>
      <c r="DMS18" s="40" t="s">
        <v>76</v>
      </c>
      <c r="DMT18" s="40" t="s">
        <v>76</v>
      </c>
      <c r="DMU18" s="40" t="s">
        <v>76</v>
      </c>
      <c r="DMV18" s="40" t="s">
        <v>76</v>
      </c>
      <c r="DMW18" s="40" t="s">
        <v>76</v>
      </c>
      <c r="DMX18" s="40" t="s">
        <v>76</v>
      </c>
      <c r="DMY18" s="40" t="s">
        <v>76</v>
      </c>
      <c r="DMZ18" s="40" t="s">
        <v>76</v>
      </c>
      <c r="DNA18" s="40" t="s">
        <v>76</v>
      </c>
      <c r="DNB18" s="40" t="s">
        <v>76</v>
      </c>
      <c r="DNC18" s="40" t="s">
        <v>76</v>
      </c>
      <c r="DND18" s="40" t="s">
        <v>76</v>
      </c>
      <c r="DNE18" s="40" t="s">
        <v>76</v>
      </c>
      <c r="DNF18" s="40" t="s">
        <v>76</v>
      </c>
      <c r="DNG18" s="40" t="s">
        <v>76</v>
      </c>
      <c r="DNH18" s="40" t="s">
        <v>76</v>
      </c>
      <c r="DNI18" s="40" t="s">
        <v>76</v>
      </c>
      <c r="DNJ18" s="40" t="s">
        <v>76</v>
      </c>
      <c r="DNK18" s="40" t="s">
        <v>76</v>
      </c>
      <c r="DNL18" s="40" t="s">
        <v>76</v>
      </c>
      <c r="DNM18" s="40" t="s">
        <v>76</v>
      </c>
      <c r="DNN18" s="40" t="s">
        <v>76</v>
      </c>
      <c r="DNO18" s="40" t="s">
        <v>76</v>
      </c>
      <c r="DNP18" s="40" t="s">
        <v>76</v>
      </c>
      <c r="DNQ18" s="40" t="s">
        <v>76</v>
      </c>
      <c r="DNR18" s="40" t="s">
        <v>76</v>
      </c>
      <c r="DNS18" s="40" t="s">
        <v>76</v>
      </c>
      <c r="DNT18" s="40" t="s">
        <v>76</v>
      </c>
      <c r="DNU18" s="40" t="s">
        <v>76</v>
      </c>
      <c r="DNV18" s="40" t="s">
        <v>76</v>
      </c>
      <c r="DNW18" s="40" t="s">
        <v>76</v>
      </c>
      <c r="DNX18" s="40" t="s">
        <v>76</v>
      </c>
      <c r="DNY18" s="40" t="s">
        <v>76</v>
      </c>
      <c r="DNZ18" s="40" t="s">
        <v>76</v>
      </c>
      <c r="DOA18" s="40" t="s">
        <v>76</v>
      </c>
      <c r="DOB18" s="40" t="s">
        <v>76</v>
      </c>
      <c r="DOC18" s="40" t="s">
        <v>76</v>
      </c>
      <c r="DOD18" s="40" t="s">
        <v>76</v>
      </c>
      <c r="DOE18" s="40" t="s">
        <v>76</v>
      </c>
      <c r="DOF18" s="40" t="s">
        <v>76</v>
      </c>
      <c r="DOG18" s="40" t="s">
        <v>76</v>
      </c>
      <c r="DOH18" s="40" t="s">
        <v>76</v>
      </c>
      <c r="DOI18" s="40" t="s">
        <v>76</v>
      </c>
      <c r="DOJ18" s="40" t="s">
        <v>76</v>
      </c>
      <c r="DOK18" s="40" t="s">
        <v>76</v>
      </c>
      <c r="DOL18" s="40" t="s">
        <v>76</v>
      </c>
      <c r="DOM18" s="40" t="s">
        <v>76</v>
      </c>
      <c r="DON18" s="40" t="s">
        <v>76</v>
      </c>
      <c r="DOO18" s="40" t="s">
        <v>76</v>
      </c>
      <c r="DOP18" s="40" t="s">
        <v>76</v>
      </c>
      <c r="DOQ18" s="40" t="s">
        <v>76</v>
      </c>
      <c r="DOR18" s="40" t="s">
        <v>76</v>
      </c>
      <c r="DOS18" s="40" t="s">
        <v>76</v>
      </c>
      <c r="DOT18" s="40" t="s">
        <v>76</v>
      </c>
      <c r="DOU18" s="40" t="s">
        <v>76</v>
      </c>
      <c r="DOV18" s="40" t="s">
        <v>76</v>
      </c>
      <c r="DOW18" s="40" t="s">
        <v>76</v>
      </c>
      <c r="DOX18" s="40" t="s">
        <v>76</v>
      </c>
      <c r="DOY18" s="40" t="s">
        <v>76</v>
      </c>
      <c r="DOZ18" s="40" t="s">
        <v>76</v>
      </c>
      <c r="DPA18" s="40" t="s">
        <v>76</v>
      </c>
      <c r="DPB18" s="40" t="s">
        <v>76</v>
      </c>
      <c r="DPC18" s="40" t="s">
        <v>76</v>
      </c>
      <c r="DPD18" s="40" t="s">
        <v>76</v>
      </c>
      <c r="DPE18" s="40" t="s">
        <v>76</v>
      </c>
      <c r="DPF18" s="40" t="s">
        <v>76</v>
      </c>
      <c r="DPG18" s="40" t="s">
        <v>76</v>
      </c>
      <c r="DPH18" s="40" t="s">
        <v>76</v>
      </c>
      <c r="DPI18" s="40" t="s">
        <v>76</v>
      </c>
      <c r="DPJ18" s="40" t="s">
        <v>76</v>
      </c>
      <c r="DPK18" s="40" t="s">
        <v>76</v>
      </c>
      <c r="DPL18" s="40" t="s">
        <v>76</v>
      </c>
      <c r="DPM18" s="40" t="s">
        <v>76</v>
      </c>
      <c r="DPN18" s="40" t="s">
        <v>76</v>
      </c>
      <c r="DPO18" s="40" t="s">
        <v>76</v>
      </c>
      <c r="DPP18" s="40" t="s">
        <v>76</v>
      </c>
      <c r="DPQ18" s="40" t="s">
        <v>76</v>
      </c>
      <c r="DPR18" s="40" t="s">
        <v>76</v>
      </c>
      <c r="DPS18" s="40" t="s">
        <v>76</v>
      </c>
      <c r="DPT18" s="40" t="s">
        <v>76</v>
      </c>
      <c r="DPU18" s="40" t="s">
        <v>76</v>
      </c>
      <c r="DPV18" s="40" t="s">
        <v>76</v>
      </c>
      <c r="DPW18" s="40" t="s">
        <v>76</v>
      </c>
      <c r="DPX18" s="40" t="s">
        <v>76</v>
      </c>
      <c r="DPY18" s="40" t="s">
        <v>76</v>
      </c>
      <c r="DPZ18" s="40" t="s">
        <v>76</v>
      </c>
      <c r="DQA18" s="40" t="s">
        <v>76</v>
      </c>
      <c r="DQB18" s="40" t="s">
        <v>76</v>
      </c>
      <c r="DQC18" s="40" t="s">
        <v>76</v>
      </c>
      <c r="DQD18" s="40" t="s">
        <v>76</v>
      </c>
      <c r="DQE18" s="40" t="s">
        <v>76</v>
      </c>
      <c r="DQF18" s="40" t="s">
        <v>76</v>
      </c>
      <c r="DQG18" s="40" t="s">
        <v>76</v>
      </c>
      <c r="DQH18" s="40" t="s">
        <v>76</v>
      </c>
      <c r="DQI18" s="40" t="s">
        <v>76</v>
      </c>
      <c r="DQJ18" s="40" t="s">
        <v>76</v>
      </c>
      <c r="DQK18" s="40" t="s">
        <v>76</v>
      </c>
      <c r="DQL18" s="40" t="s">
        <v>76</v>
      </c>
      <c r="DQM18" s="40" t="s">
        <v>76</v>
      </c>
      <c r="DQN18" s="40" t="s">
        <v>76</v>
      </c>
      <c r="DQO18" s="40" t="s">
        <v>76</v>
      </c>
      <c r="DQP18" s="40" t="s">
        <v>76</v>
      </c>
      <c r="DQQ18" s="40" t="s">
        <v>76</v>
      </c>
      <c r="DQR18" s="40" t="s">
        <v>76</v>
      </c>
      <c r="DQS18" s="40" t="s">
        <v>76</v>
      </c>
      <c r="DQT18" s="40" t="s">
        <v>76</v>
      </c>
      <c r="DQU18" s="40" t="s">
        <v>76</v>
      </c>
      <c r="DQV18" s="40" t="s">
        <v>76</v>
      </c>
      <c r="DQW18" s="40" t="s">
        <v>76</v>
      </c>
      <c r="DQX18" s="40" t="s">
        <v>76</v>
      </c>
      <c r="DQY18" s="40" t="s">
        <v>76</v>
      </c>
      <c r="DQZ18" s="40" t="s">
        <v>76</v>
      </c>
      <c r="DRA18" s="40" t="s">
        <v>76</v>
      </c>
      <c r="DRB18" s="40" t="s">
        <v>76</v>
      </c>
      <c r="DRC18" s="40" t="s">
        <v>76</v>
      </c>
      <c r="DRD18" s="40" t="s">
        <v>76</v>
      </c>
      <c r="DRE18" s="40" t="s">
        <v>76</v>
      </c>
      <c r="DRF18" s="40" t="s">
        <v>76</v>
      </c>
      <c r="DRG18" s="40" t="s">
        <v>76</v>
      </c>
      <c r="DRH18" s="40" t="s">
        <v>76</v>
      </c>
      <c r="DRI18" s="40" t="s">
        <v>76</v>
      </c>
      <c r="DRJ18" s="40" t="s">
        <v>76</v>
      </c>
      <c r="DRK18" s="40" t="s">
        <v>76</v>
      </c>
      <c r="DRL18" s="40" t="s">
        <v>76</v>
      </c>
      <c r="DRM18" s="40" t="s">
        <v>76</v>
      </c>
      <c r="DRN18" s="40" t="s">
        <v>76</v>
      </c>
      <c r="DRO18" s="40" t="s">
        <v>76</v>
      </c>
      <c r="DRP18" s="40" t="s">
        <v>76</v>
      </c>
      <c r="DRQ18" s="40" t="s">
        <v>76</v>
      </c>
      <c r="DRR18" s="40" t="s">
        <v>76</v>
      </c>
      <c r="DRS18" s="40" t="s">
        <v>76</v>
      </c>
      <c r="DRT18" s="40" t="s">
        <v>76</v>
      </c>
      <c r="DRU18" s="40" t="s">
        <v>76</v>
      </c>
      <c r="DRV18" s="40" t="s">
        <v>76</v>
      </c>
      <c r="DRW18" s="40" t="s">
        <v>76</v>
      </c>
      <c r="DRX18" s="40" t="s">
        <v>76</v>
      </c>
      <c r="DRY18" s="40" t="s">
        <v>76</v>
      </c>
      <c r="DRZ18" s="40" t="s">
        <v>76</v>
      </c>
      <c r="DSA18" s="40" t="s">
        <v>76</v>
      </c>
      <c r="DSB18" s="40" t="s">
        <v>76</v>
      </c>
      <c r="DSC18" s="40" t="s">
        <v>76</v>
      </c>
      <c r="DSD18" s="40" t="s">
        <v>76</v>
      </c>
      <c r="DSE18" s="40" t="s">
        <v>76</v>
      </c>
      <c r="DSF18" s="40" t="s">
        <v>76</v>
      </c>
      <c r="DSG18" s="40" t="s">
        <v>76</v>
      </c>
      <c r="DSH18" s="40" t="s">
        <v>76</v>
      </c>
      <c r="DSI18" s="40" t="s">
        <v>76</v>
      </c>
      <c r="DSJ18" s="40" t="s">
        <v>76</v>
      </c>
      <c r="DSK18" s="40" t="s">
        <v>76</v>
      </c>
      <c r="DSL18" s="40" t="s">
        <v>76</v>
      </c>
      <c r="DSM18" s="40" t="s">
        <v>76</v>
      </c>
      <c r="DSN18" s="40" t="s">
        <v>76</v>
      </c>
      <c r="DSO18" s="40" t="s">
        <v>76</v>
      </c>
      <c r="DSP18" s="40" t="s">
        <v>76</v>
      </c>
      <c r="DSQ18" s="40" t="s">
        <v>76</v>
      </c>
      <c r="DSR18" s="40" t="s">
        <v>76</v>
      </c>
      <c r="DSS18" s="40" t="s">
        <v>76</v>
      </c>
      <c r="DST18" s="40" t="s">
        <v>76</v>
      </c>
      <c r="DSU18" s="40" t="s">
        <v>76</v>
      </c>
      <c r="DSV18" s="40" t="s">
        <v>76</v>
      </c>
      <c r="DSW18" s="40" t="s">
        <v>76</v>
      </c>
      <c r="DSX18" s="40" t="s">
        <v>76</v>
      </c>
      <c r="DSY18" s="40" t="s">
        <v>76</v>
      </c>
      <c r="DSZ18" s="40" t="s">
        <v>76</v>
      </c>
      <c r="DTA18" s="40" t="s">
        <v>76</v>
      </c>
      <c r="DTB18" s="40" t="s">
        <v>76</v>
      </c>
      <c r="DTC18" s="40" t="s">
        <v>76</v>
      </c>
      <c r="DTD18" s="40" t="s">
        <v>76</v>
      </c>
      <c r="DTE18" s="40" t="s">
        <v>76</v>
      </c>
      <c r="DTF18" s="40" t="s">
        <v>76</v>
      </c>
      <c r="DTG18" s="40" t="s">
        <v>76</v>
      </c>
      <c r="DTH18" s="40" t="s">
        <v>76</v>
      </c>
      <c r="DTI18" s="40" t="s">
        <v>76</v>
      </c>
      <c r="DTJ18" s="40" t="s">
        <v>76</v>
      </c>
      <c r="DTK18" s="40" t="s">
        <v>76</v>
      </c>
      <c r="DTL18" s="40" t="s">
        <v>76</v>
      </c>
      <c r="DTM18" s="40" t="s">
        <v>76</v>
      </c>
      <c r="DTN18" s="40" t="s">
        <v>76</v>
      </c>
      <c r="DTO18" s="40" t="s">
        <v>76</v>
      </c>
      <c r="DTP18" s="40" t="s">
        <v>76</v>
      </c>
      <c r="DTQ18" s="40" t="s">
        <v>76</v>
      </c>
      <c r="DTR18" s="40" t="s">
        <v>76</v>
      </c>
      <c r="DTS18" s="40" t="s">
        <v>76</v>
      </c>
      <c r="DTT18" s="40" t="s">
        <v>76</v>
      </c>
      <c r="DTU18" s="40" t="s">
        <v>76</v>
      </c>
      <c r="DTV18" s="40" t="s">
        <v>76</v>
      </c>
      <c r="DTW18" s="40" t="s">
        <v>76</v>
      </c>
      <c r="DTX18" s="40" t="s">
        <v>76</v>
      </c>
      <c r="DTY18" s="40" t="s">
        <v>76</v>
      </c>
      <c r="DTZ18" s="40" t="s">
        <v>76</v>
      </c>
      <c r="DUA18" s="40" t="s">
        <v>76</v>
      </c>
      <c r="DUB18" s="40" t="s">
        <v>76</v>
      </c>
      <c r="DUC18" s="40" t="s">
        <v>76</v>
      </c>
      <c r="DUD18" s="40" t="s">
        <v>76</v>
      </c>
      <c r="DUE18" s="40" t="s">
        <v>76</v>
      </c>
      <c r="DUF18" s="40" t="s">
        <v>76</v>
      </c>
      <c r="DUG18" s="40" t="s">
        <v>76</v>
      </c>
      <c r="DUH18" s="40" t="s">
        <v>76</v>
      </c>
      <c r="DUI18" s="40" t="s">
        <v>76</v>
      </c>
      <c r="DUJ18" s="40" t="s">
        <v>76</v>
      </c>
      <c r="DUK18" s="40" t="s">
        <v>76</v>
      </c>
      <c r="DUL18" s="40" t="s">
        <v>76</v>
      </c>
      <c r="DUM18" s="40" t="s">
        <v>76</v>
      </c>
      <c r="DUN18" s="40" t="s">
        <v>76</v>
      </c>
      <c r="DUO18" s="40" t="s">
        <v>76</v>
      </c>
      <c r="DUP18" s="40" t="s">
        <v>76</v>
      </c>
      <c r="DUQ18" s="40" t="s">
        <v>76</v>
      </c>
      <c r="DUR18" s="40" t="s">
        <v>76</v>
      </c>
      <c r="DUS18" s="40" t="s">
        <v>76</v>
      </c>
      <c r="DUT18" s="40" t="s">
        <v>76</v>
      </c>
      <c r="DUU18" s="40" t="s">
        <v>76</v>
      </c>
      <c r="DUV18" s="40" t="s">
        <v>76</v>
      </c>
      <c r="DUW18" s="40" t="s">
        <v>76</v>
      </c>
      <c r="DUX18" s="40" t="s">
        <v>76</v>
      </c>
      <c r="DUY18" s="40" t="s">
        <v>76</v>
      </c>
      <c r="DUZ18" s="40" t="s">
        <v>76</v>
      </c>
      <c r="DVA18" s="40" t="s">
        <v>76</v>
      </c>
      <c r="DVB18" s="40" t="s">
        <v>76</v>
      </c>
      <c r="DVC18" s="40" t="s">
        <v>76</v>
      </c>
      <c r="DVD18" s="40" t="s">
        <v>76</v>
      </c>
      <c r="DVE18" s="40" t="s">
        <v>76</v>
      </c>
      <c r="DVF18" s="40" t="s">
        <v>76</v>
      </c>
      <c r="DVG18" s="40" t="s">
        <v>76</v>
      </c>
      <c r="DVH18" s="40" t="s">
        <v>76</v>
      </c>
      <c r="DVI18" s="40" t="s">
        <v>76</v>
      </c>
      <c r="DVJ18" s="40" t="s">
        <v>76</v>
      </c>
      <c r="DVK18" s="40" t="s">
        <v>76</v>
      </c>
      <c r="DVL18" s="40" t="s">
        <v>76</v>
      </c>
      <c r="DVM18" s="40" t="s">
        <v>76</v>
      </c>
      <c r="DVN18" s="40" t="s">
        <v>76</v>
      </c>
      <c r="DVO18" s="40" t="s">
        <v>76</v>
      </c>
      <c r="DVP18" s="40" t="s">
        <v>76</v>
      </c>
      <c r="DVQ18" s="40" t="s">
        <v>76</v>
      </c>
      <c r="DVR18" s="40" t="s">
        <v>76</v>
      </c>
      <c r="DVS18" s="40" t="s">
        <v>76</v>
      </c>
      <c r="DVT18" s="40" t="s">
        <v>76</v>
      </c>
      <c r="DVU18" s="40" t="s">
        <v>76</v>
      </c>
      <c r="DVV18" s="40" t="s">
        <v>76</v>
      </c>
      <c r="DVW18" s="40" t="s">
        <v>76</v>
      </c>
      <c r="DVX18" s="40" t="s">
        <v>76</v>
      </c>
      <c r="DVY18" s="40" t="s">
        <v>76</v>
      </c>
      <c r="DVZ18" s="40" t="s">
        <v>76</v>
      </c>
      <c r="DWA18" s="40" t="s">
        <v>76</v>
      </c>
      <c r="DWB18" s="40" t="s">
        <v>76</v>
      </c>
      <c r="DWC18" s="40" t="s">
        <v>76</v>
      </c>
      <c r="DWD18" s="40" t="s">
        <v>76</v>
      </c>
      <c r="DWE18" s="40" t="s">
        <v>76</v>
      </c>
      <c r="DWF18" s="40" t="s">
        <v>76</v>
      </c>
      <c r="DWG18" s="40" t="s">
        <v>76</v>
      </c>
      <c r="DWH18" s="40" t="s">
        <v>76</v>
      </c>
      <c r="DWI18" s="40" t="s">
        <v>76</v>
      </c>
      <c r="DWJ18" s="40" t="s">
        <v>76</v>
      </c>
      <c r="DWK18" s="40" t="s">
        <v>76</v>
      </c>
      <c r="DWL18" s="40" t="s">
        <v>76</v>
      </c>
      <c r="DWM18" s="40" t="s">
        <v>76</v>
      </c>
      <c r="DWN18" s="40" t="s">
        <v>76</v>
      </c>
      <c r="DWO18" s="40" t="s">
        <v>76</v>
      </c>
      <c r="DWP18" s="40" t="s">
        <v>76</v>
      </c>
      <c r="DWQ18" s="40" t="s">
        <v>76</v>
      </c>
      <c r="DWR18" s="40" t="s">
        <v>76</v>
      </c>
      <c r="DWS18" s="40" t="s">
        <v>76</v>
      </c>
      <c r="DWT18" s="40" t="s">
        <v>76</v>
      </c>
      <c r="DWU18" s="40" t="s">
        <v>76</v>
      </c>
      <c r="DWV18" s="40" t="s">
        <v>76</v>
      </c>
      <c r="DWW18" s="40" t="s">
        <v>76</v>
      </c>
      <c r="DWX18" s="40" t="s">
        <v>76</v>
      </c>
      <c r="DWY18" s="40" t="s">
        <v>76</v>
      </c>
      <c r="DWZ18" s="40" t="s">
        <v>76</v>
      </c>
      <c r="DXA18" s="40" t="s">
        <v>76</v>
      </c>
      <c r="DXB18" s="40" t="s">
        <v>76</v>
      </c>
      <c r="DXC18" s="40" t="s">
        <v>76</v>
      </c>
      <c r="DXD18" s="40" t="s">
        <v>76</v>
      </c>
      <c r="DXE18" s="40" t="s">
        <v>76</v>
      </c>
      <c r="DXF18" s="40" t="s">
        <v>76</v>
      </c>
      <c r="DXG18" s="40" t="s">
        <v>76</v>
      </c>
      <c r="DXH18" s="40" t="s">
        <v>76</v>
      </c>
      <c r="DXI18" s="40" t="s">
        <v>76</v>
      </c>
      <c r="DXJ18" s="40" t="s">
        <v>76</v>
      </c>
      <c r="DXK18" s="40" t="s">
        <v>76</v>
      </c>
      <c r="DXL18" s="40" t="s">
        <v>76</v>
      </c>
      <c r="DXM18" s="40" t="s">
        <v>76</v>
      </c>
      <c r="DXN18" s="40" t="s">
        <v>76</v>
      </c>
      <c r="DXO18" s="40" t="s">
        <v>76</v>
      </c>
      <c r="DXP18" s="40" t="s">
        <v>76</v>
      </c>
      <c r="DXQ18" s="40" t="s">
        <v>76</v>
      </c>
      <c r="DXR18" s="40" t="s">
        <v>76</v>
      </c>
      <c r="DXS18" s="40" t="s">
        <v>76</v>
      </c>
      <c r="DXT18" s="40" t="s">
        <v>76</v>
      </c>
      <c r="DXU18" s="40" t="s">
        <v>76</v>
      </c>
      <c r="DXV18" s="40" t="s">
        <v>76</v>
      </c>
      <c r="DXW18" s="40" t="s">
        <v>76</v>
      </c>
      <c r="DXX18" s="40" t="s">
        <v>76</v>
      </c>
      <c r="DXY18" s="40" t="s">
        <v>76</v>
      </c>
      <c r="DXZ18" s="40" t="s">
        <v>76</v>
      </c>
      <c r="DYA18" s="40" t="s">
        <v>76</v>
      </c>
      <c r="DYB18" s="40" t="s">
        <v>76</v>
      </c>
      <c r="DYC18" s="40" t="s">
        <v>76</v>
      </c>
      <c r="DYD18" s="40" t="s">
        <v>76</v>
      </c>
      <c r="DYE18" s="40" t="s">
        <v>76</v>
      </c>
      <c r="DYF18" s="40" t="s">
        <v>76</v>
      </c>
      <c r="DYG18" s="40" t="s">
        <v>76</v>
      </c>
      <c r="DYH18" s="40" t="s">
        <v>76</v>
      </c>
      <c r="DYI18" s="40" t="s">
        <v>76</v>
      </c>
      <c r="DYJ18" s="40" t="s">
        <v>76</v>
      </c>
      <c r="DYK18" s="40" t="s">
        <v>76</v>
      </c>
      <c r="DYL18" s="40" t="s">
        <v>76</v>
      </c>
      <c r="DYM18" s="40" t="s">
        <v>76</v>
      </c>
      <c r="DYN18" s="40" t="s">
        <v>76</v>
      </c>
      <c r="DYO18" s="40" t="s">
        <v>76</v>
      </c>
      <c r="DYP18" s="40" t="s">
        <v>76</v>
      </c>
      <c r="DYQ18" s="40" t="s">
        <v>76</v>
      </c>
      <c r="DYR18" s="40" t="s">
        <v>76</v>
      </c>
      <c r="DYS18" s="40" t="s">
        <v>76</v>
      </c>
      <c r="DYT18" s="40" t="s">
        <v>76</v>
      </c>
      <c r="DYU18" s="40" t="s">
        <v>76</v>
      </c>
      <c r="DYV18" s="40" t="s">
        <v>76</v>
      </c>
      <c r="DYW18" s="40" t="s">
        <v>76</v>
      </c>
      <c r="DYX18" s="40" t="s">
        <v>76</v>
      </c>
      <c r="DYY18" s="40" t="s">
        <v>76</v>
      </c>
      <c r="DYZ18" s="40" t="s">
        <v>76</v>
      </c>
      <c r="DZA18" s="40" t="s">
        <v>76</v>
      </c>
      <c r="DZB18" s="40" t="s">
        <v>76</v>
      </c>
      <c r="DZC18" s="40" t="s">
        <v>76</v>
      </c>
      <c r="DZD18" s="40" t="s">
        <v>76</v>
      </c>
      <c r="DZE18" s="40" t="s">
        <v>76</v>
      </c>
      <c r="DZF18" s="40" t="s">
        <v>76</v>
      </c>
      <c r="DZG18" s="40" t="s">
        <v>76</v>
      </c>
      <c r="DZH18" s="40" t="s">
        <v>76</v>
      </c>
      <c r="DZI18" s="40" t="s">
        <v>76</v>
      </c>
      <c r="DZJ18" s="40" t="s">
        <v>76</v>
      </c>
      <c r="DZK18" s="40" t="s">
        <v>76</v>
      </c>
      <c r="DZL18" s="40" t="s">
        <v>76</v>
      </c>
      <c r="DZM18" s="40" t="s">
        <v>76</v>
      </c>
      <c r="DZN18" s="40" t="s">
        <v>76</v>
      </c>
      <c r="DZO18" s="40" t="s">
        <v>76</v>
      </c>
      <c r="DZP18" s="40" t="s">
        <v>76</v>
      </c>
      <c r="DZQ18" s="40" t="s">
        <v>76</v>
      </c>
      <c r="DZR18" s="40" t="s">
        <v>76</v>
      </c>
      <c r="DZS18" s="40" t="s">
        <v>76</v>
      </c>
      <c r="DZT18" s="40" t="s">
        <v>76</v>
      </c>
      <c r="DZU18" s="40" t="s">
        <v>76</v>
      </c>
      <c r="DZV18" s="40" t="s">
        <v>76</v>
      </c>
      <c r="DZW18" s="40" t="s">
        <v>76</v>
      </c>
      <c r="DZX18" s="40" t="s">
        <v>76</v>
      </c>
      <c r="DZY18" s="40" t="s">
        <v>76</v>
      </c>
      <c r="DZZ18" s="40" t="s">
        <v>76</v>
      </c>
      <c r="EAA18" s="40" t="s">
        <v>76</v>
      </c>
      <c r="EAB18" s="40" t="s">
        <v>76</v>
      </c>
      <c r="EAC18" s="40" t="s">
        <v>76</v>
      </c>
      <c r="EAD18" s="40" t="s">
        <v>76</v>
      </c>
      <c r="EAE18" s="40" t="s">
        <v>76</v>
      </c>
      <c r="EAF18" s="40" t="s">
        <v>76</v>
      </c>
      <c r="EAG18" s="40" t="s">
        <v>76</v>
      </c>
      <c r="EAH18" s="40" t="s">
        <v>76</v>
      </c>
      <c r="EAI18" s="40" t="s">
        <v>76</v>
      </c>
      <c r="EAJ18" s="40" t="s">
        <v>76</v>
      </c>
      <c r="EAK18" s="40" t="s">
        <v>76</v>
      </c>
      <c r="EAL18" s="40" t="s">
        <v>76</v>
      </c>
      <c r="EAM18" s="40" t="s">
        <v>76</v>
      </c>
      <c r="EAN18" s="40" t="s">
        <v>76</v>
      </c>
      <c r="EAO18" s="40" t="s">
        <v>76</v>
      </c>
      <c r="EAP18" s="40" t="s">
        <v>76</v>
      </c>
      <c r="EAQ18" s="40" t="s">
        <v>76</v>
      </c>
      <c r="EAR18" s="40" t="s">
        <v>76</v>
      </c>
      <c r="EAS18" s="40" t="s">
        <v>76</v>
      </c>
      <c r="EAT18" s="40" t="s">
        <v>76</v>
      </c>
      <c r="EAU18" s="40" t="s">
        <v>76</v>
      </c>
      <c r="EAV18" s="40" t="s">
        <v>76</v>
      </c>
      <c r="EAW18" s="40" t="s">
        <v>76</v>
      </c>
      <c r="EAX18" s="40" t="s">
        <v>76</v>
      </c>
      <c r="EAY18" s="40" t="s">
        <v>76</v>
      </c>
      <c r="EAZ18" s="40" t="s">
        <v>76</v>
      </c>
      <c r="EBA18" s="40" t="s">
        <v>76</v>
      </c>
      <c r="EBB18" s="40" t="s">
        <v>76</v>
      </c>
      <c r="EBC18" s="40" t="s">
        <v>76</v>
      </c>
      <c r="EBD18" s="40" t="s">
        <v>76</v>
      </c>
      <c r="EBE18" s="40" t="s">
        <v>76</v>
      </c>
      <c r="EBF18" s="40" t="s">
        <v>76</v>
      </c>
      <c r="EBG18" s="40" t="s">
        <v>76</v>
      </c>
      <c r="EBH18" s="40" t="s">
        <v>76</v>
      </c>
      <c r="EBI18" s="40" t="s">
        <v>76</v>
      </c>
      <c r="EBJ18" s="40" t="s">
        <v>76</v>
      </c>
      <c r="EBK18" s="40" t="s">
        <v>76</v>
      </c>
      <c r="EBL18" s="40" t="s">
        <v>76</v>
      </c>
      <c r="EBM18" s="40" t="s">
        <v>76</v>
      </c>
      <c r="EBN18" s="40" t="s">
        <v>76</v>
      </c>
      <c r="EBO18" s="40" t="s">
        <v>76</v>
      </c>
      <c r="EBP18" s="40" t="s">
        <v>76</v>
      </c>
      <c r="EBQ18" s="40" t="s">
        <v>76</v>
      </c>
      <c r="EBR18" s="40" t="s">
        <v>76</v>
      </c>
      <c r="EBS18" s="40" t="s">
        <v>76</v>
      </c>
      <c r="EBT18" s="40" t="s">
        <v>76</v>
      </c>
      <c r="EBU18" s="40" t="s">
        <v>76</v>
      </c>
      <c r="EBV18" s="40" t="s">
        <v>76</v>
      </c>
      <c r="EBW18" s="40" t="s">
        <v>76</v>
      </c>
      <c r="EBX18" s="40" t="s">
        <v>76</v>
      </c>
      <c r="EBY18" s="40" t="s">
        <v>76</v>
      </c>
      <c r="EBZ18" s="40" t="s">
        <v>76</v>
      </c>
      <c r="ECA18" s="40" t="s">
        <v>76</v>
      </c>
      <c r="ECB18" s="40" t="s">
        <v>76</v>
      </c>
      <c r="ECC18" s="40" t="s">
        <v>76</v>
      </c>
      <c r="ECD18" s="40" t="s">
        <v>76</v>
      </c>
      <c r="ECE18" s="40" t="s">
        <v>76</v>
      </c>
      <c r="ECF18" s="40" t="s">
        <v>76</v>
      </c>
      <c r="ECG18" s="40" t="s">
        <v>76</v>
      </c>
      <c r="ECH18" s="40" t="s">
        <v>76</v>
      </c>
      <c r="ECI18" s="40" t="s">
        <v>76</v>
      </c>
      <c r="ECJ18" s="40" t="s">
        <v>76</v>
      </c>
      <c r="ECK18" s="40" t="s">
        <v>76</v>
      </c>
      <c r="ECL18" s="40" t="s">
        <v>76</v>
      </c>
      <c r="ECM18" s="40" t="s">
        <v>76</v>
      </c>
      <c r="ECN18" s="40" t="s">
        <v>76</v>
      </c>
      <c r="ECO18" s="40" t="s">
        <v>76</v>
      </c>
      <c r="ECP18" s="40" t="s">
        <v>76</v>
      </c>
      <c r="ECQ18" s="40" t="s">
        <v>76</v>
      </c>
      <c r="ECR18" s="40" t="s">
        <v>76</v>
      </c>
      <c r="ECS18" s="40" t="s">
        <v>76</v>
      </c>
      <c r="ECT18" s="40" t="s">
        <v>76</v>
      </c>
      <c r="ECU18" s="40" t="s">
        <v>76</v>
      </c>
      <c r="ECV18" s="40" t="s">
        <v>76</v>
      </c>
      <c r="ECW18" s="40" t="s">
        <v>76</v>
      </c>
      <c r="ECX18" s="40" t="s">
        <v>76</v>
      </c>
      <c r="ECY18" s="40" t="s">
        <v>76</v>
      </c>
      <c r="ECZ18" s="40" t="s">
        <v>76</v>
      </c>
      <c r="EDA18" s="40" t="s">
        <v>76</v>
      </c>
      <c r="EDB18" s="40" t="s">
        <v>76</v>
      </c>
      <c r="EDC18" s="40" t="s">
        <v>76</v>
      </c>
      <c r="EDD18" s="40" t="s">
        <v>76</v>
      </c>
      <c r="EDE18" s="40" t="s">
        <v>76</v>
      </c>
      <c r="EDF18" s="40" t="s">
        <v>76</v>
      </c>
      <c r="EDG18" s="40" t="s">
        <v>76</v>
      </c>
      <c r="EDH18" s="40" t="s">
        <v>76</v>
      </c>
      <c r="EDI18" s="40" t="s">
        <v>76</v>
      </c>
      <c r="EDJ18" s="40" t="s">
        <v>76</v>
      </c>
      <c r="EDK18" s="40" t="s">
        <v>76</v>
      </c>
      <c r="EDL18" s="40" t="s">
        <v>76</v>
      </c>
      <c r="EDM18" s="40" t="s">
        <v>76</v>
      </c>
      <c r="EDN18" s="40" t="s">
        <v>76</v>
      </c>
      <c r="EDO18" s="40" t="s">
        <v>76</v>
      </c>
      <c r="EDP18" s="40" t="s">
        <v>76</v>
      </c>
      <c r="EDQ18" s="40" t="s">
        <v>76</v>
      </c>
      <c r="EDR18" s="40" t="s">
        <v>76</v>
      </c>
      <c r="EDS18" s="40" t="s">
        <v>76</v>
      </c>
      <c r="EDT18" s="40" t="s">
        <v>76</v>
      </c>
      <c r="EDU18" s="40" t="s">
        <v>76</v>
      </c>
      <c r="EDV18" s="40" t="s">
        <v>76</v>
      </c>
      <c r="EDW18" s="40" t="s">
        <v>76</v>
      </c>
      <c r="EDX18" s="40" t="s">
        <v>76</v>
      </c>
      <c r="EDY18" s="40" t="s">
        <v>76</v>
      </c>
      <c r="EDZ18" s="40" t="s">
        <v>76</v>
      </c>
      <c r="EEA18" s="40" t="s">
        <v>76</v>
      </c>
      <c r="EEB18" s="40" t="s">
        <v>76</v>
      </c>
      <c r="EEC18" s="40" t="s">
        <v>76</v>
      </c>
      <c r="EED18" s="40" t="s">
        <v>76</v>
      </c>
      <c r="EEE18" s="40" t="s">
        <v>76</v>
      </c>
      <c r="EEF18" s="40" t="s">
        <v>76</v>
      </c>
      <c r="EEG18" s="40" t="s">
        <v>76</v>
      </c>
      <c r="EEH18" s="40" t="s">
        <v>76</v>
      </c>
      <c r="EEI18" s="40" t="s">
        <v>76</v>
      </c>
      <c r="EEJ18" s="40" t="s">
        <v>76</v>
      </c>
      <c r="EEK18" s="40" t="s">
        <v>76</v>
      </c>
      <c r="EEL18" s="40" t="s">
        <v>76</v>
      </c>
      <c r="EEM18" s="40" t="s">
        <v>76</v>
      </c>
      <c r="EEN18" s="40" t="s">
        <v>76</v>
      </c>
      <c r="EEO18" s="40" t="s">
        <v>76</v>
      </c>
      <c r="EEP18" s="40" t="s">
        <v>76</v>
      </c>
      <c r="EEQ18" s="40" t="s">
        <v>76</v>
      </c>
      <c r="EER18" s="40" t="s">
        <v>76</v>
      </c>
      <c r="EES18" s="40" t="s">
        <v>76</v>
      </c>
      <c r="EET18" s="40" t="s">
        <v>76</v>
      </c>
      <c r="EEU18" s="40" t="s">
        <v>76</v>
      </c>
      <c r="EEV18" s="40" t="s">
        <v>76</v>
      </c>
      <c r="EEW18" s="40" t="s">
        <v>76</v>
      </c>
      <c r="EEX18" s="40" t="s">
        <v>76</v>
      </c>
      <c r="EEY18" s="40" t="s">
        <v>76</v>
      </c>
      <c r="EEZ18" s="40" t="s">
        <v>76</v>
      </c>
      <c r="EFA18" s="40" t="s">
        <v>76</v>
      </c>
      <c r="EFB18" s="40" t="s">
        <v>76</v>
      </c>
      <c r="EFC18" s="40" t="s">
        <v>76</v>
      </c>
      <c r="EFD18" s="40" t="s">
        <v>76</v>
      </c>
      <c r="EFE18" s="40" t="s">
        <v>76</v>
      </c>
      <c r="EFF18" s="40" t="s">
        <v>76</v>
      </c>
      <c r="EFG18" s="40" t="s">
        <v>76</v>
      </c>
      <c r="EFH18" s="40" t="s">
        <v>76</v>
      </c>
      <c r="EFI18" s="40" t="s">
        <v>76</v>
      </c>
      <c r="EFJ18" s="40" t="s">
        <v>76</v>
      </c>
      <c r="EFK18" s="40" t="s">
        <v>76</v>
      </c>
      <c r="EFL18" s="40" t="s">
        <v>76</v>
      </c>
      <c r="EFM18" s="40" t="s">
        <v>76</v>
      </c>
      <c r="EFN18" s="40" t="s">
        <v>76</v>
      </c>
      <c r="EFO18" s="40" t="s">
        <v>76</v>
      </c>
      <c r="EFP18" s="40" t="s">
        <v>76</v>
      </c>
      <c r="EFQ18" s="40" t="s">
        <v>76</v>
      </c>
      <c r="EFR18" s="40" t="s">
        <v>76</v>
      </c>
      <c r="EFS18" s="40" t="s">
        <v>76</v>
      </c>
      <c r="EFT18" s="40" t="s">
        <v>76</v>
      </c>
      <c r="EFU18" s="40" t="s">
        <v>76</v>
      </c>
      <c r="EFV18" s="40" t="s">
        <v>76</v>
      </c>
      <c r="EFW18" s="40" t="s">
        <v>76</v>
      </c>
      <c r="EFX18" s="40" t="s">
        <v>76</v>
      </c>
      <c r="EFY18" s="40" t="s">
        <v>76</v>
      </c>
      <c r="EFZ18" s="40" t="s">
        <v>76</v>
      </c>
      <c r="EGA18" s="40" t="s">
        <v>76</v>
      </c>
      <c r="EGB18" s="40" t="s">
        <v>76</v>
      </c>
      <c r="EGC18" s="40" t="s">
        <v>76</v>
      </c>
      <c r="EGD18" s="40" t="s">
        <v>76</v>
      </c>
      <c r="EGE18" s="40" t="s">
        <v>76</v>
      </c>
      <c r="EGF18" s="40" t="s">
        <v>76</v>
      </c>
      <c r="EGG18" s="40" t="s">
        <v>76</v>
      </c>
      <c r="EGH18" s="40" t="s">
        <v>76</v>
      </c>
      <c r="EGI18" s="40" t="s">
        <v>76</v>
      </c>
      <c r="EGJ18" s="40" t="s">
        <v>76</v>
      </c>
      <c r="EGK18" s="40" t="s">
        <v>76</v>
      </c>
      <c r="EGL18" s="40" t="s">
        <v>76</v>
      </c>
      <c r="EGM18" s="40" t="s">
        <v>76</v>
      </c>
      <c r="EGN18" s="40" t="s">
        <v>76</v>
      </c>
      <c r="EGO18" s="40" t="s">
        <v>76</v>
      </c>
      <c r="EGP18" s="40" t="s">
        <v>76</v>
      </c>
      <c r="EGQ18" s="40" t="s">
        <v>76</v>
      </c>
      <c r="EGR18" s="40" t="s">
        <v>76</v>
      </c>
      <c r="EGS18" s="40" t="s">
        <v>76</v>
      </c>
      <c r="EGT18" s="40" t="s">
        <v>76</v>
      </c>
      <c r="EGU18" s="40" t="s">
        <v>76</v>
      </c>
      <c r="EGV18" s="40" t="s">
        <v>76</v>
      </c>
      <c r="EGW18" s="40" t="s">
        <v>76</v>
      </c>
      <c r="EGX18" s="40" t="s">
        <v>76</v>
      </c>
      <c r="EGY18" s="40" t="s">
        <v>76</v>
      </c>
      <c r="EGZ18" s="40" t="s">
        <v>76</v>
      </c>
      <c r="EHA18" s="40" t="s">
        <v>76</v>
      </c>
      <c r="EHB18" s="40" t="s">
        <v>76</v>
      </c>
      <c r="EHC18" s="40" t="s">
        <v>76</v>
      </c>
      <c r="EHD18" s="40" t="s">
        <v>76</v>
      </c>
      <c r="EHE18" s="40" t="s">
        <v>76</v>
      </c>
      <c r="EHF18" s="40" t="s">
        <v>76</v>
      </c>
      <c r="EHG18" s="40" t="s">
        <v>76</v>
      </c>
      <c r="EHH18" s="40" t="s">
        <v>76</v>
      </c>
      <c r="EHI18" s="40" t="s">
        <v>76</v>
      </c>
      <c r="EHJ18" s="40" t="s">
        <v>76</v>
      </c>
      <c r="EHK18" s="40" t="s">
        <v>76</v>
      </c>
      <c r="EHL18" s="40" t="s">
        <v>76</v>
      </c>
      <c r="EHM18" s="40" t="s">
        <v>76</v>
      </c>
      <c r="EHN18" s="40" t="s">
        <v>76</v>
      </c>
      <c r="EHO18" s="40" t="s">
        <v>76</v>
      </c>
      <c r="EHP18" s="40" t="s">
        <v>76</v>
      </c>
      <c r="EHQ18" s="40" t="s">
        <v>76</v>
      </c>
      <c r="EHR18" s="40" t="s">
        <v>76</v>
      </c>
      <c r="EHS18" s="40" t="s">
        <v>76</v>
      </c>
      <c r="EHT18" s="40" t="s">
        <v>76</v>
      </c>
      <c r="EHU18" s="40" t="s">
        <v>76</v>
      </c>
      <c r="EHV18" s="40" t="s">
        <v>76</v>
      </c>
      <c r="EHW18" s="40" t="s">
        <v>76</v>
      </c>
      <c r="EHX18" s="40" t="s">
        <v>76</v>
      </c>
      <c r="EHY18" s="40" t="s">
        <v>76</v>
      </c>
      <c r="EHZ18" s="40" t="s">
        <v>76</v>
      </c>
      <c r="EIA18" s="40" t="s">
        <v>76</v>
      </c>
      <c r="EIB18" s="40" t="s">
        <v>76</v>
      </c>
      <c r="EIC18" s="40" t="s">
        <v>76</v>
      </c>
      <c r="EID18" s="40" t="s">
        <v>76</v>
      </c>
      <c r="EIE18" s="40" t="s">
        <v>76</v>
      </c>
      <c r="EIF18" s="40" t="s">
        <v>76</v>
      </c>
      <c r="EIG18" s="40" t="s">
        <v>76</v>
      </c>
      <c r="EIH18" s="40" t="s">
        <v>76</v>
      </c>
      <c r="EII18" s="40" t="s">
        <v>76</v>
      </c>
      <c r="EIJ18" s="40" t="s">
        <v>76</v>
      </c>
      <c r="EIK18" s="40" t="s">
        <v>76</v>
      </c>
      <c r="EIL18" s="40" t="s">
        <v>76</v>
      </c>
      <c r="EIM18" s="40" t="s">
        <v>76</v>
      </c>
      <c r="EIN18" s="40" t="s">
        <v>76</v>
      </c>
      <c r="EIO18" s="40" t="s">
        <v>76</v>
      </c>
      <c r="EIP18" s="40" t="s">
        <v>76</v>
      </c>
      <c r="EIQ18" s="40" t="s">
        <v>76</v>
      </c>
      <c r="EIR18" s="40" t="s">
        <v>76</v>
      </c>
      <c r="EIS18" s="40" t="s">
        <v>76</v>
      </c>
      <c r="EIT18" s="40" t="s">
        <v>76</v>
      </c>
      <c r="EIU18" s="40" t="s">
        <v>76</v>
      </c>
      <c r="EIV18" s="40" t="s">
        <v>76</v>
      </c>
      <c r="EIW18" s="40" t="s">
        <v>76</v>
      </c>
      <c r="EIX18" s="40" t="s">
        <v>76</v>
      </c>
      <c r="EIY18" s="40" t="s">
        <v>76</v>
      </c>
      <c r="EIZ18" s="40" t="s">
        <v>76</v>
      </c>
      <c r="EJA18" s="40" t="s">
        <v>76</v>
      </c>
      <c r="EJB18" s="40" t="s">
        <v>76</v>
      </c>
      <c r="EJC18" s="40" t="s">
        <v>76</v>
      </c>
      <c r="EJD18" s="40" t="s">
        <v>76</v>
      </c>
      <c r="EJE18" s="40" t="s">
        <v>76</v>
      </c>
      <c r="EJF18" s="40" t="s">
        <v>76</v>
      </c>
      <c r="EJG18" s="40" t="s">
        <v>76</v>
      </c>
      <c r="EJH18" s="40" t="s">
        <v>76</v>
      </c>
      <c r="EJI18" s="40" t="s">
        <v>76</v>
      </c>
      <c r="EJJ18" s="40" t="s">
        <v>76</v>
      </c>
      <c r="EJK18" s="40" t="s">
        <v>76</v>
      </c>
      <c r="EJL18" s="40" t="s">
        <v>76</v>
      </c>
      <c r="EJM18" s="40" t="s">
        <v>76</v>
      </c>
      <c r="EJN18" s="40" t="s">
        <v>76</v>
      </c>
      <c r="EJO18" s="40" t="s">
        <v>76</v>
      </c>
      <c r="EJP18" s="40" t="s">
        <v>76</v>
      </c>
      <c r="EJQ18" s="40" t="s">
        <v>76</v>
      </c>
      <c r="EJR18" s="40" t="s">
        <v>76</v>
      </c>
      <c r="EJS18" s="40" t="s">
        <v>76</v>
      </c>
      <c r="EJT18" s="40" t="s">
        <v>76</v>
      </c>
      <c r="EJU18" s="40" t="s">
        <v>76</v>
      </c>
      <c r="EJV18" s="40" t="s">
        <v>76</v>
      </c>
      <c r="EJW18" s="40" t="s">
        <v>76</v>
      </c>
      <c r="EJX18" s="40" t="s">
        <v>76</v>
      </c>
      <c r="EJY18" s="40" t="s">
        <v>76</v>
      </c>
      <c r="EJZ18" s="40" t="s">
        <v>76</v>
      </c>
      <c r="EKA18" s="40" t="s">
        <v>76</v>
      </c>
      <c r="EKB18" s="40" t="s">
        <v>76</v>
      </c>
      <c r="EKC18" s="40" t="s">
        <v>76</v>
      </c>
      <c r="EKD18" s="40" t="s">
        <v>76</v>
      </c>
      <c r="EKE18" s="40" t="s">
        <v>76</v>
      </c>
      <c r="EKF18" s="40" t="s">
        <v>76</v>
      </c>
      <c r="EKG18" s="40" t="s">
        <v>76</v>
      </c>
      <c r="EKH18" s="40" t="s">
        <v>76</v>
      </c>
      <c r="EKI18" s="40" t="s">
        <v>76</v>
      </c>
      <c r="EKJ18" s="40" t="s">
        <v>76</v>
      </c>
      <c r="EKK18" s="40" t="s">
        <v>76</v>
      </c>
      <c r="EKL18" s="40" t="s">
        <v>76</v>
      </c>
      <c r="EKM18" s="40" t="s">
        <v>76</v>
      </c>
      <c r="EKN18" s="40" t="s">
        <v>76</v>
      </c>
      <c r="EKO18" s="40" t="s">
        <v>76</v>
      </c>
      <c r="EKP18" s="40" t="s">
        <v>76</v>
      </c>
      <c r="EKQ18" s="40" t="s">
        <v>76</v>
      </c>
      <c r="EKR18" s="40" t="s">
        <v>76</v>
      </c>
      <c r="EKS18" s="40" t="s">
        <v>76</v>
      </c>
      <c r="EKT18" s="40" t="s">
        <v>76</v>
      </c>
      <c r="EKU18" s="40" t="s">
        <v>76</v>
      </c>
      <c r="EKV18" s="40" t="s">
        <v>76</v>
      </c>
      <c r="EKW18" s="40" t="s">
        <v>76</v>
      </c>
      <c r="EKX18" s="40" t="s">
        <v>76</v>
      </c>
      <c r="EKY18" s="40" t="s">
        <v>76</v>
      </c>
      <c r="EKZ18" s="40" t="s">
        <v>76</v>
      </c>
      <c r="ELA18" s="40" t="s">
        <v>76</v>
      </c>
      <c r="ELB18" s="40" t="s">
        <v>76</v>
      </c>
      <c r="ELC18" s="40" t="s">
        <v>76</v>
      </c>
      <c r="ELD18" s="40" t="s">
        <v>76</v>
      </c>
      <c r="ELE18" s="40" t="s">
        <v>76</v>
      </c>
      <c r="ELF18" s="40" t="s">
        <v>76</v>
      </c>
      <c r="ELG18" s="40" t="s">
        <v>76</v>
      </c>
      <c r="ELH18" s="40" t="s">
        <v>76</v>
      </c>
      <c r="ELI18" s="40" t="s">
        <v>76</v>
      </c>
      <c r="ELJ18" s="40" t="s">
        <v>76</v>
      </c>
      <c r="ELK18" s="40" t="s">
        <v>76</v>
      </c>
      <c r="ELL18" s="40" t="s">
        <v>76</v>
      </c>
      <c r="ELM18" s="40" t="s">
        <v>76</v>
      </c>
      <c r="ELN18" s="40" t="s">
        <v>76</v>
      </c>
      <c r="ELO18" s="40" t="s">
        <v>76</v>
      </c>
      <c r="ELP18" s="40" t="s">
        <v>76</v>
      </c>
      <c r="ELQ18" s="40" t="s">
        <v>76</v>
      </c>
      <c r="ELR18" s="40" t="s">
        <v>76</v>
      </c>
      <c r="ELS18" s="40" t="s">
        <v>76</v>
      </c>
      <c r="ELT18" s="40" t="s">
        <v>76</v>
      </c>
      <c r="ELU18" s="40" t="s">
        <v>76</v>
      </c>
      <c r="ELV18" s="40" t="s">
        <v>76</v>
      </c>
      <c r="ELW18" s="40" t="s">
        <v>76</v>
      </c>
      <c r="ELX18" s="40" t="s">
        <v>76</v>
      </c>
      <c r="ELY18" s="40" t="s">
        <v>76</v>
      </c>
      <c r="ELZ18" s="40" t="s">
        <v>76</v>
      </c>
      <c r="EMA18" s="40" t="s">
        <v>76</v>
      </c>
      <c r="EMB18" s="40" t="s">
        <v>76</v>
      </c>
      <c r="EMC18" s="40" t="s">
        <v>76</v>
      </c>
      <c r="EMD18" s="40" t="s">
        <v>76</v>
      </c>
      <c r="EME18" s="40" t="s">
        <v>76</v>
      </c>
      <c r="EMF18" s="40" t="s">
        <v>76</v>
      </c>
      <c r="EMG18" s="40" t="s">
        <v>76</v>
      </c>
      <c r="EMH18" s="40" t="s">
        <v>76</v>
      </c>
      <c r="EMI18" s="40" t="s">
        <v>76</v>
      </c>
      <c r="EMJ18" s="40" t="s">
        <v>76</v>
      </c>
      <c r="EMK18" s="40" t="s">
        <v>76</v>
      </c>
      <c r="EML18" s="40" t="s">
        <v>76</v>
      </c>
      <c r="EMM18" s="40" t="s">
        <v>76</v>
      </c>
      <c r="EMN18" s="40" t="s">
        <v>76</v>
      </c>
      <c r="EMO18" s="40" t="s">
        <v>76</v>
      </c>
      <c r="EMP18" s="40" t="s">
        <v>76</v>
      </c>
      <c r="EMQ18" s="40" t="s">
        <v>76</v>
      </c>
      <c r="EMR18" s="40" t="s">
        <v>76</v>
      </c>
      <c r="EMS18" s="40" t="s">
        <v>76</v>
      </c>
      <c r="EMT18" s="40" t="s">
        <v>76</v>
      </c>
      <c r="EMU18" s="40" t="s">
        <v>76</v>
      </c>
      <c r="EMV18" s="40" t="s">
        <v>76</v>
      </c>
      <c r="EMW18" s="40" t="s">
        <v>76</v>
      </c>
      <c r="EMX18" s="40" t="s">
        <v>76</v>
      </c>
      <c r="EMY18" s="40" t="s">
        <v>76</v>
      </c>
      <c r="EMZ18" s="40" t="s">
        <v>76</v>
      </c>
      <c r="ENA18" s="40" t="s">
        <v>76</v>
      </c>
      <c r="ENB18" s="40" t="s">
        <v>76</v>
      </c>
      <c r="ENC18" s="40" t="s">
        <v>76</v>
      </c>
      <c r="END18" s="40" t="s">
        <v>76</v>
      </c>
      <c r="ENE18" s="40" t="s">
        <v>76</v>
      </c>
      <c r="ENF18" s="40" t="s">
        <v>76</v>
      </c>
      <c r="ENG18" s="40" t="s">
        <v>76</v>
      </c>
      <c r="ENH18" s="40" t="s">
        <v>76</v>
      </c>
      <c r="ENI18" s="40" t="s">
        <v>76</v>
      </c>
      <c r="ENJ18" s="40" t="s">
        <v>76</v>
      </c>
      <c r="ENK18" s="40" t="s">
        <v>76</v>
      </c>
      <c r="ENL18" s="40" t="s">
        <v>76</v>
      </c>
      <c r="ENM18" s="40" t="s">
        <v>76</v>
      </c>
      <c r="ENN18" s="40" t="s">
        <v>76</v>
      </c>
      <c r="ENO18" s="40" t="s">
        <v>76</v>
      </c>
      <c r="ENP18" s="40" t="s">
        <v>76</v>
      </c>
      <c r="ENQ18" s="40" t="s">
        <v>76</v>
      </c>
      <c r="ENR18" s="40" t="s">
        <v>76</v>
      </c>
      <c r="ENS18" s="40" t="s">
        <v>76</v>
      </c>
      <c r="ENT18" s="40" t="s">
        <v>76</v>
      </c>
      <c r="ENU18" s="40" t="s">
        <v>76</v>
      </c>
      <c r="ENV18" s="40" t="s">
        <v>76</v>
      </c>
      <c r="ENW18" s="40" t="s">
        <v>76</v>
      </c>
      <c r="ENX18" s="40" t="s">
        <v>76</v>
      </c>
      <c r="ENY18" s="40" t="s">
        <v>76</v>
      </c>
      <c r="ENZ18" s="40" t="s">
        <v>76</v>
      </c>
      <c r="EOA18" s="40" t="s">
        <v>76</v>
      </c>
      <c r="EOB18" s="40" t="s">
        <v>76</v>
      </c>
      <c r="EOC18" s="40" t="s">
        <v>76</v>
      </c>
      <c r="EOD18" s="40" t="s">
        <v>76</v>
      </c>
      <c r="EOE18" s="40" t="s">
        <v>76</v>
      </c>
      <c r="EOF18" s="40" t="s">
        <v>76</v>
      </c>
      <c r="EOG18" s="40" t="s">
        <v>76</v>
      </c>
      <c r="EOH18" s="40" t="s">
        <v>76</v>
      </c>
      <c r="EOI18" s="40" t="s">
        <v>76</v>
      </c>
      <c r="EOJ18" s="40" t="s">
        <v>76</v>
      </c>
      <c r="EOK18" s="40" t="s">
        <v>76</v>
      </c>
      <c r="EOL18" s="40" t="s">
        <v>76</v>
      </c>
      <c r="EOM18" s="40" t="s">
        <v>76</v>
      </c>
      <c r="EON18" s="40" t="s">
        <v>76</v>
      </c>
      <c r="EOO18" s="40" t="s">
        <v>76</v>
      </c>
      <c r="EOP18" s="40" t="s">
        <v>76</v>
      </c>
      <c r="EOQ18" s="40" t="s">
        <v>76</v>
      </c>
      <c r="EOR18" s="40" t="s">
        <v>76</v>
      </c>
      <c r="EOS18" s="40" t="s">
        <v>76</v>
      </c>
      <c r="EOT18" s="40" t="s">
        <v>76</v>
      </c>
      <c r="EOU18" s="40" t="s">
        <v>76</v>
      </c>
      <c r="EOV18" s="40" t="s">
        <v>76</v>
      </c>
      <c r="EOW18" s="40" t="s">
        <v>76</v>
      </c>
      <c r="EOX18" s="40" t="s">
        <v>76</v>
      </c>
      <c r="EOY18" s="40" t="s">
        <v>76</v>
      </c>
      <c r="EOZ18" s="40" t="s">
        <v>76</v>
      </c>
      <c r="EPA18" s="40" t="s">
        <v>76</v>
      </c>
      <c r="EPB18" s="40" t="s">
        <v>76</v>
      </c>
      <c r="EPC18" s="40" t="s">
        <v>76</v>
      </c>
      <c r="EPD18" s="40" t="s">
        <v>76</v>
      </c>
      <c r="EPE18" s="40" t="s">
        <v>76</v>
      </c>
      <c r="EPF18" s="40" t="s">
        <v>76</v>
      </c>
      <c r="EPG18" s="40" t="s">
        <v>76</v>
      </c>
      <c r="EPH18" s="40" t="s">
        <v>76</v>
      </c>
      <c r="EPI18" s="40" t="s">
        <v>76</v>
      </c>
      <c r="EPJ18" s="40" t="s">
        <v>76</v>
      </c>
      <c r="EPK18" s="40" t="s">
        <v>76</v>
      </c>
      <c r="EPL18" s="40" t="s">
        <v>76</v>
      </c>
      <c r="EPM18" s="40" t="s">
        <v>76</v>
      </c>
      <c r="EPN18" s="40" t="s">
        <v>76</v>
      </c>
      <c r="EPO18" s="40" t="s">
        <v>76</v>
      </c>
      <c r="EPP18" s="40" t="s">
        <v>76</v>
      </c>
      <c r="EPQ18" s="40" t="s">
        <v>76</v>
      </c>
      <c r="EPR18" s="40" t="s">
        <v>76</v>
      </c>
      <c r="EPS18" s="40" t="s">
        <v>76</v>
      </c>
      <c r="EPT18" s="40" t="s">
        <v>76</v>
      </c>
      <c r="EPU18" s="40" t="s">
        <v>76</v>
      </c>
      <c r="EPV18" s="40" t="s">
        <v>76</v>
      </c>
      <c r="EPW18" s="40" t="s">
        <v>76</v>
      </c>
      <c r="EPX18" s="40" t="s">
        <v>76</v>
      </c>
      <c r="EPY18" s="40" t="s">
        <v>76</v>
      </c>
      <c r="EPZ18" s="40" t="s">
        <v>76</v>
      </c>
      <c r="EQA18" s="40" t="s">
        <v>76</v>
      </c>
      <c r="EQB18" s="40" t="s">
        <v>76</v>
      </c>
      <c r="EQC18" s="40" t="s">
        <v>76</v>
      </c>
      <c r="EQD18" s="40" t="s">
        <v>76</v>
      </c>
      <c r="EQE18" s="40" t="s">
        <v>76</v>
      </c>
      <c r="EQF18" s="40" t="s">
        <v>76</v>
      </c>
      <c r="EQG18" s="40" t="s">
        <v>76</v>
      </c>
      <c r="EQH18" s="40" t="s">
        <v>76</v>
      </c>
      <c r="EQI18" s="40" t="s">
        <v>76</v>
      </c>
      <c r="EQJ18" s="40" t="s">
        <v>76</v>
      </c>
      <c r="EQK18" s="40" t="s">
        <v>76</v>
      </c>
      <c r="EQL18" s="40" t="s">
        <v>76</v>
      </c>
      <c r="EQM18" s="40" t="s">
        <v>76</v>
      </c>
      <c r="EQN18" s="40" t="s">
        <v>76</v>
      </c>
      <c r="EQO18" s="40" t="s">
        <v>76</v>
      </c>
      <c r="EQP18" s="40" t="s">
        <v>76</v>
      </c>
      <c r="EQQ18" s="40" t="s">
        <v>76</v>
      </c>
      <c r="EQR18" s="40" t="s">
        <v>76</v>
      </c>
      <c r="EQS18" s="40" t="s">
        <v>76</v>
      </c>
      <c r="EQT18" s="40" t="s">
        <v>76</v>
      </c>
      <c r="EQU18" s="40" t="s">
        <v>76</v>
      </c>
      <c r="EQV18" s="40" t="s">
        <v>76</v>
      </c>
      <c r="EQW18" s="40" t="s">
        <v>76</v>
      </c>
      <c r="EQX18" s="40" t="s">
        <v>76</v>
      </c>
      <c r="EQY18" s="40" t="s">
        <v>76</v>
      </c>
      <c r="EQZ18" s="40" t="s">
        <v>76</v>
      </c>
      <c r="ERA18" s="40" t="s">
        <v>76</v>
      </c>
      <c r="ERB18" s="40" t="s">
        <v>76</v>
      </c>
      <c r="ERC18" s="40" t="s">
        <v>76</v>
      </c>
      <c r="ERD18" s="40" t="s">
        <v>76</v>
      </c>
      <c r="ERE18" s="40" t="s">
        <v>76</v>
      </c>
      <c r="ERF18" s="40" t="s">
        <v>76</v>
      </c>
      <c r="ERG18" s="40" t="s">
        <v>76</v>
      </c>
      <c r="ERH18" s="40" t="s">
        <v>76</v>
      </c>
      <c r="ERI18" s="40" t="s">
        <v>76</v>
      </c>
      <c r="ERJ18" s="40" t="s">
        <v>76</v>
      </c>
      <c r="ERK18" s="40" t="s">
        <v>76</v>
      </c>
      <c r="ERL18" s="40" t="s">
        <v>76</v>
      </c>
      <c r="ERM18" s="40" t="s">
        <v>76</v>
      </c>
      <c r="ERN18" s="40" t="s">
        <v>76</v>
      </c>
      <c r="ERO18" s="40" t="s">
        <v>76</v>
      </c>
      <c r="ERP18" s="40" t="s">
        <v>76</v>
      </c>
      <c r="ERQ18" s="40" t="s">
        <v>76</v>
      </c>
      <c r="ERR18" s="40" t="s">
        <v>76</v>
      </c>
      <c r="ERS18" s="40" t="s">
        <v>76</v>
      </c>
      <c r="ERT18" s="40" t="s">
        <v>76</v>
      </c>
      <c r="ERU18" s="40" t="s">
        <v>76</v>
      </c>
      <c r="ERV18" s="40" t="s">
        <v>76</v>
      </c>
      <c r="ERW18" s="40" t="s">
        <v>76</v>
      </c>
      <c r="ERX18" s="40" t="s">
        <v>76</v>
      </c>
      <c r="ERY18" s="40" t="s">
        <v>76</v>
      </c>
      <c r="ERZ18" s="40" t="s">
        <v>76</v>
      </c>
      <c r="ESA18" s="40" t="s">
        <v>76</v>
      </c>
      <c r="ESB18" s="40" t="s">
        <v>76</v>
      </c>
      <c r="ESC18" s="40" t="s">
        <v>76</v>
      </c>
      <c r="ESD18" s="40" t="s">
        <v>76</v>
      </c>
      <c r="ESE18" s="40" t="s">
        <v>76</v>
      </c>
      <c r="ESF18" s="40" t="s">
        <v>76</v>
      </c>
      <c r="ESG18" s="40" t="s">
        <v>76</v>
      </c>
      <c r="ESH18" s="40" t="s">
        <v>76</v>
      </c>
      <c r="ESI18" s="40" t="s">
        <v>76</v>
      </c>
      <c r="ESJ18" s="40" t="s">
        <v>76</v>
      </c>
      <c r="ESK18" s="40" t="s">
        <v>76</v>
      </c>
      <c r="ESL18" s="40" t="s">
        <v>76</v>
      </c>
      <c r="ESM18" s="40" t="s">
        <v>76</v>
      </c>
      <c r="ESN18" s="40" t="s">
        <v>76</v>
      </c>
      <c r="ESO18" s="40" t="s">
        <v>76</v>
      </c>
      <c r="ESP18" s="40" t="s">
        <v>76</v>
      </c>
      <c r="ESQ18" s="40" t="s">
        <v>76</v>
      </c>
      <c r="ESR18" s="40" t="s">
        <v>76</v>
      </c>
      <c r="ESS18" s="40" t="s">
        <v>76</v>
      </c>
      <c r="EST18" s="40" t="s">
        <v>76</v>
      </c>
      <c r="ESU18" s="40" t="s">
        <v>76</v>
      </c>
      <c r="ESV18" s="40" t="s">
        <v>76</v>
      </c>
      <c r="ESW18" s="40" t="s">
        <v>76</v>
      </c>
      <c r="ESX18" s="40" t="s">
        <v>76</v>
      </c>
      <c r="ESY18" s="40" t="s">
        <v>76</v>
      </c>
      <c r="ESZ18" s="40" t="s">
        <v>76</v>
      </c>
      <c r="ETA18" s="40" t="s">
        <v>76</v>
      </c>
      <c r="ETB18" s="40" t="s">
        <v>76</v>
      </c>
      <c r="ETC18" s="40" t="s">
        <v>76</v>
      </c>
      <c r="ETD18" s="40" t="s">
        <v>76</v>
      </c>
      <c r="ETE18" s="40" t="s">
        <v>76</v>
      </c>
      <c r="ETF18" s="40" t="s">
        <v>76</v>
      </c>
      <c r="ETG18" s="40" t="s">
        <v>76</v>
      </c>
      <c r="ETH18" s="40" t="s">
        <v>76</v>
      </c>
      <c r="ETI18" s="40" t="s">
        <v>76</v>
      </c>
      <c r="ETJ18" s="40" t="s">
        <v>76</v>
      </c>
      <c r="ETK18" s="40" t="s">
        <v>76</v>
      </c>
      <c r="ETL18" s="40" t="s">
        <v>76</v>
      </c>
      <c r="ETM18" s="40" t="s">
        <v>76</v>
      </c>
      <c r="ETN18" s="40" t="s">
        <v>76</v>
      </c>
      <c r="ETO18" s="40" t="s">
        <v>76</v>
      </c>
      <c r="ETP18" s="40" t="s">
        <v>76</v>
      </c>
      <c r="ETQ18" s="40" t="s">
        <v>76</v>
      </c>
      <c r="ETR18" s="40" t="s">
        <v>76</v>
      </c>
      <c r="ETS18" s="40" t="s">
        <v>76</v>
      </c>
      <c r="ETT18" s="40" t="s">
        <v>76</v>
      </c>
      <c r="ETU18" s="40" t="s">
        <v>76</v>
      </c>
      <c r="ETV18" s="40" t="s">
        <v>76</v>
      </c>
      <c r="ETW18" s="40" t="s">
        <v>76</v>
      </c>
      <c r="ETX18" s="40" t="s">
        <v>76</v>
      </c>
      <c r="ETY18" s="40" t="s">
        <v>76</v>
      </c>
      <c r="ETZ18" s="40" t="s">
        <v>76</v>
      </c>
      <c r="EUA18" s="40" t="s">
        <v>76</v>
      </c>
      <c r="EUB18" s="40" t="s">
        <v>76</v>
      </c>
      <c r="EUC18" s="40" t="s">
        <v>76</v>
      </c>
      <c r="EUD18" s="40" t="s">
        <v>76</v>
      </c>
      <c r="EUE18" s="40" t="s">
        <v>76</v>
      </c>
      <c r="EUF18" s="40" t="s">
        <v>76</v>
      </c>
      <c r="EUG18" s="40" t="s">
        <v>76</v>
      </c>
      <c r="EUH18" s="40" t="s">
        <v>76</v>
      </c>
      <c r="EUI18" s="40" t="s">
        <v>76</v>
      </c>
      <c r="EUJ18" s="40" t="s">
        <v>76</v>
      </c>
      <c r="EUK18" s="40" t="s">
        <v>76</v>
      </c>
      <c r="EUL18" s="40" t="s">
        <v>76</v>
      </c>
      <c r="EUM18" s="40" t="s">
        <v>76</v>
      </c>
      <c r="EUN18" s="40" t="s">
        <v>76</v>
      </c>
      <c r="EUO18" s="40" t="s">
        <v>76</v>
      </c>
      <c r="EUP18" s="40" t="s">
        <v>76</v>
      </c>
      <c r="EUQ18" s="40" t="s">
        <v>76</v>
      </c>
      <c r="EUR18" s="40" t="s">
        <v>76</v>
      </c>
      <c r="EUS18" s="40" t="s">
        <v>76</v>
      </c>
      <c r="EUT18" s="40" t="s">
        <v>76</v>
      </c>
      <c r="EUU18" s="40" t="s">
        <v>76</v>
      </c>
      <c r="EUV18" s="40" t="s">
        <v>76</v>
      </c>
      <c r="EUW18" s="40" t="s">
        <v>76</v>
      </c>
      <c r="EUX18" s="40" t="s">
        <v>76</v>
      </c>
      <c r="EUY18" s="40" t="s">
        <v>76</v>
      </c>
      <c r="EUZ18" s="40" t="s">
        <v>76</v>
      </c>
      <c r="EVA18" s="40" t="s">
        <v>76</v>
      </c>
      <c r="EVB18" s="40" t="s">
        <v>76</v>
      </c>
      <c r="EVC18" s="40" t="s">
        <v>76</v>
      </c>
      <c r="EVD18" s="40" t="s">
        <v>76</v>
      </c>
      <c r="EVE18" s="40" t="s">
        <v>76</v>
      </c>
      <c r="EVF18" s="40" t="s">
        <v>76</v>
      </c>
      <c r="EVG18" s="40" t="s">
        <v>76</v>
      </c>
      <c r="EVH18" s="40" t="s">
        <v>76</v>
      </c>
      <c r="EVI18" s="40" t="s">
        <v>76</v>
      </c>
      <c r="EVJ18" s="40" t="s">
        <v>76</v>
      </c>
      <c r="EVK18" s="40" t="s">
        <v>76</v>
      </c>
      <c r="EVL18" s="40" t="s">
        <v>76</v>
      </c>
      <c r="EVM18" s="40" t="s">
        <v>76</v>
      </c>
      <c r="EVN18" s="40" t="s">
        <v>76</v>
      </c>
      <c r="EVO18" s="40" t="s">
        <v>76</v>
      </c>
      <c r="EVP18" s="40" t="s">
        <v>76</v>
      </c>
      <c r="EVQ18" s="40" t="s">
        <v>76</v>
      </c>
      <c r="EVR18" s="40" t="s">
        <v>76</v>
      </c>
      <c r="EVS18" s="40" t="s">
        <v>76</v>
      </c>
      <c r="EVT18" s="40" t="s">
        <v>76</v>
      </c>
      <c r="EVU18" s="40" t="s">
        <v>76</v>
      </c>
      <c r="EVV18" s="40" t="s">
        <v>76</v>
      </c>
      <c r="EVW18" s="40" t="s">
        <v>76</v>
      </c>
      <c r="EVX18" s="40" t="s">
        <v>76</v>
      </c>
      <c r="EVY18" s="40" t="s">
        <v>76</v>
      </c>
      <c r="EVZ18" s="40" t="s">
        <v>76</v>
      </c>
      <c r="EWA18" s="40" t="s">
        <v>76</v>
      </c>
      <c r="EWB18" s="40" t="s">
        <v>76</v>
      </c>
      <c r="EWC18" s="40" t="s">
        <v>76</v>
      </c>
      <c r="EWD18" s="40" t="s">
        <v>76</v>
      </c>
      <c r="EWE18" s="40" t="s">
        <v>76</v>
      </c>
      <c r="EWF18" s="40" t="s">
        <v>76</v>
      </c>
      <c r="EWG18" s="40" t="s">
        <v>76</v>
      </c>
      <c r="EWH18" s="40" t="s">
        <v>76</v>
      </c>
      <c r="EWI18" s="40" t="s">
        <v>76</v>
      </c>
      <c r="EWJ18" s="40" t="s">
        <v>76</v>
      </c>
      <c r="EWK18" s="40" t="s">
        <v>76</v>
      </c>
      <c r="EWL18" s="40" t="s">
        <v>76</v>
      </c>
      <c r="EWM18" s="40" t="s">
        <v>76</v>
      </c>
      <c r="EWN18" s="40" t="s">
        <v>76</v>
      </c>
      <c r="EWO18" s="40" t="s">
        <v>76</v>
      </c>
      <c r="EWP18" s="40" t="s">
        <v>76</v>
      </c>
      <c r="EWQ18" s="40" t="s">
        <v>76</v>
      </c>
      <c r="EWR18" s="40" t="s">
        <v>76</v>
      </c>
      <c r="EWS18" s="40" t="s">
        <v>76</v>
      </c>
      <c r="EWT18" s="40" t="s">
        <v>76</v>
      </c>
      <c r="EWU18" s="40" t="s">
        <v>76</v>
      </c>
      <c r="EWV18" s="40" t="s">
        <v>76</v>
      </c>
      <c r="EWW18" s="40" t="s">
        <v>76</v>
      </c>
      <c r="EWX18" s="40" t="s">
        <v>76</v>
      </c>
      <c r="EWY18" s="40" t="s">
        <v>76</v>
      </c>
      <c r="EWZ18" s="40" t="s">
        <v>76</v>
      </c>
      <c r="EXA18" s="40" t="s">
        <v>76</v>
      </c>
      <c r="EXB18" s="40" t="s">
        <v>76</v>
      </c>
      <c r="EXC18" s="40" t="s">
        <v>76</v>
      </c>
      <c r="EXD18" s="40" t="s">
        <v>76</v>
      </c>
      <c r="EXE18" s="40" t="s">
        <v>76</v>
      </c>
      <c r="EXF18" s="40" t="s">
        <v>76</v>
      </c>
      <c r="EXG18" s="40" t="s">
        <v>76</v>
      </c>
      <c r="EXH18" s="40" t="s">
        <v>76</v>
      </c>
      <c r="EXI18" s="40" t="s">
        <v>76</v>
      </c>
      <c r="EXJ18" s="40" t="s">
        <v>76</v>
      </c>
      <c r="EXK18" s="40" t="s">
        <v>76</v>
      </c>
      <c r="EXL18" s="40" t="s">
        <v>76</v>
      </c>
      <c r="EXM18" s="40" t="s">
        <v>76</v>
      </c>
      <c r="EXN18" s="40" t="s">
        <v>76</v>
      </c>
      <c r="EXO18" s="40" t="s">
        <v>76</v>
      </c>
      <c r="EXP18" s="40" t="s">
        <v>76</v>
      </c>
      <c r="EXQ18" s="40" t="s">
        <v>76</v>
      </c>
      <c r="EXR18" s="40" t="s">
        <v>76</v>
      </c>
      <c r="EXS18" s="40" t="s">
        <v>76</v>
      </c>
      <c r="EXT18" s="40" t="s">
        <v>76</v>
      </c>
      <c r="EXU18" s="40" t="s">
        <v>76</v>
      </c>
      <c r="EXV18" s="40" t="s">
        <v>76</v>
      </c>
      <c r="EXW18" s="40" t="s">
        <v>76</v>
      </c>
      <c r="EXX18" s="40" t="s">
        <v>76</v>
      </c>
      <c r="EXY18" s="40" t="s">
        <v>76</v>
      </c>
      <c r="EXZ18" s="40" t="s">
        <v>76</v>
      </c>
      <c r="EYA18" s="40" t="s">
        <v>76</v>
      </c>
      <c r="EYB18" s="40" t="s">
        <v>76</v>
      </c>
      <c r="EYC18" s="40" t="s">
        <v>76</v>
      </c>
      <c r="EYD18" s="40" t="s">
        <v>76</v>
      </c>
      <c r="EYE18" s="40" t="s">
        <v>76</v>
      </c>
      <c r="EYF18" s="40" t="s">
        <v>76</v>
      </c>
      <c r="EYG18" s="40" t="s">
        <v>76</v>
      </c>
      <c r="EYH18" s="40" t="s">
        <v>76</v>
      </c>
      <c r="EYI18" s="40" t="s">
        <v>76</v>
      </c>
      <c r="EYJ18" s="40" t="s">
        <v>76</v>
      </c>
      <c r="EYK18" s="40" t="s">
        <v>76</v>
      </c>
      <c r="EYL18" s="40" t="s">
        <v>76</v>
      </c>
      <c r="EYM18" s="40" t="s">
        <v>76</v>
      </c>
      <c r="EYN18" s="40" t="s">
        <v>76</v>
      </c>
      <c r="EYO18" s="40" t="s">
        <v>76</v>
      </c>
      <c r="EYP18" s="40" t="s">
        <v>76</v>
      </c>
      <c r="EYQ18" s="40" t="s">
        <v>76</v>
      </c>
      <c r="EYR18" s="40" t="s">
        <v>76</v>
      </c>
      <c r="EYS18" s="40" t="s">
        <v>76</v>
      </c>
      <c r="EYT18" s="40" t="s">
        <v>76</v>
      </c>
      <c r="EYU18" s="40" t="s">
        <v>76</v>
      </c>
      <c r="EYV18" s="40" t="s">
        <v>76</v>
      </c>
      <c r="EYW18" s="40" t="s">
        <v>76</v>
      </c>
      <c r="EYX18" s="40" t="s">
        <v>76</v>
      </c>
      <c r="EYY18" s="40" t="s">
        <v>76</v>
      </c>
      <c r="EYZ18" s="40" t="s">
        <v>76</v>
      </c>
      <c r="EZA18" s="40" t="s">
        <v>76</v>
      </c>
      <c r="EZB18" s="40" t="s">
        <v>76</v>
      </c>
      <c r="EZC18" s="40" t="s">
        <v>76</v>
      </c>
      <c r="EZD18" s="40" t="s">
        <v>76</v>
      </c>
      <c r="EZE18" s="40" t="s">
        <v>76</v>
      </c>
      <c r="EZF18" s="40" t="s">
        <v>76</v>
      </c>
      <c r="EZG18" s="40" t="s">
        <v>76</v>
      </c>
      <c r="EZH18" s="40" t="s">
        <v>76</v>
      </c>
      <c r="EZI18" s="40" t="s">
        <v>76</v>
      </c>
      <c r="EZJ18" s="40" t="s">
        <v>76</v>
      </c>
      <c r="EZK18" s="40" t="s">
        <v>76</v>
      </c>
      <c r="EZL18" s="40" t="s">
        <v>76</v>
      </c>
      <c r="EZM18" s="40" t="s">
        <v>76</v>
      </c>
      <c r="EZN18" s="40" t="s">
        <v>76</v>
      </c>
      <c r="EZO18" s="40" t="s">
        <v>76</v>
      </c>
      <c r="EZP18" s="40" t="s">
        <v>76</v>
      </c>
      <c r="EZQ18" s="40" t="s">
        <v>76</v>
      </c>
      <c r="EZR18" s="40" t="s">
        <v>76</v>
      </c>
      <c r="EZS18" s="40" t="s">
        <v>76</v>
      </c>
      <c r="EZT18" s="40" t="s">
        <v>76</v>
      </c>
      <c r="EZU18" s="40" t="s">
        <v>76</v>
      </c>
      <c r="EZV18" s="40" t="s">
        <v>76</v>
      </c>
      <c r="EZW18" s="40" t="s">
        <v>76</v>
      </c>
      <c r="EZX18" s="40" t="s">
        <v>76</v>
      </c>
      <c r="EZY18" s="40" t="s">
        <v>76</v>
      </c>
      <c r="EZZ18" s="40" t="s">
        <v>76</v>
      </c>
      <c r="FAA18" s="40" t="s">
        <v>76</v>
      </c>
      <c r="FAB18" s="40" t="s">
        <v>76</v>
      </c>
      <c r="FAC18" s="40" t="s">
        <v>76</v>
      </c>
      <c r="FAD18" s="40" t="s">
        <v>76</v>
      </c>
      <c r="FAE18" s="40" t="s">
        <v>76</v>
      </c>
      <c r="FAF18" s="40" t="s">
        <v>76</v>
      </c>
      <c r="FAG18" s="40" t="s">
        <v>76</v>
      </c>
      <c r="FAH18" s="40" t="s">
        <v>76</v>
      </c>
      <c r="FAI18" s="40" t="s">
        <v>76</v>
      </c>
      <c r="FAJ18" s="40" t="s">
        <v>76</v>
      </c>
      <c r="FAK18" s="40" t="s">
        <v>76</v>
      </c>
      <c r="FAL18" s="40" t="s">
        <v>76</v>
      </c>
      <c r="FAM18" s="40" t="s">
        <v>76</v>
      </c>
      <c r="FAN18" s="40" t="s">
        <v>76</v>
      </c>
      <c r="FAO18" s="40" t="s">
        <v>76</v>
      </c>
      <c r="FAP18" s="40" t="s">
        <v>76</v>
      </c>
      <c r="FAQ18" s="40" t="s">
        <v>76</v>
      </c>
      <c r="FAR18" s="40" t="s">
        <v>76</v>
      </c>
      <c r="FAS18" s="40" t="s">
        <v>76</v>
      </c>
      <c r="FAT18" s="40" t="s">
        <v>76</v>
      </c>
      <c r="FAU18" s="40" t="s">
        <v>76</v>
      </c>
      <c r="FAV18" s="40" t="s">
        <v>76</v>
      </c>
      <c r="FAW18" s="40" t="s">
        <v>76</v>
      </c>
      <c r="FAX18" s="40" t="s">
        <v>76</v>
      </c>
      <c r="FAY18" s="40" t="s">
        <v>76</v>
      </c>
      <c r="FAZ18" s="40" t="s">
        <v>76</v>
      </c>
      <c r="FBA18" s="40" t="s">
        <v>76</v>
      </c>
      <c r="FBB18" s="40" t="s">
        <v>76</v>
      </c>
      <c r="FBC18" s="40" t="s">
        <v>76</v>
      </c>
      <c r="FBD18" s="40" t="s">
        <v>76</v>
      </c>
      <c r="FBE18" s="40" t="s">
        <v>76</v>
      </c>
      <c r="FBF18" s="40" t="s">
        <v>76</v>
      </c>
      <c r="FBG18" s="40" t="s">
        <v>76</v>
      </c>
      <c r="FBH18" s="40" t="s">
        <v>76</v>
      </c>
      <c r="FBI18" s="40" t="s">
        <v>76</v>
      </c>
      <c r="FBJ18" s="40" t="s">
        <v>76</v>
      </c>
      <c r="FBK18" s="40" t="s">
        <v>76</v>
      </c>
      <c r="FBL18" s="40" t="s">
        <v>76</v>
      </c>
      <c r="FBM18" s="40" t="s">
        <v>76</v>
      </c>
      <c r="FBN18" s="40" t="s">
        <v>76</v>
      </c>
      <c r="FBO18" s="40" t="s">
        <v>76</v>
      </c>
      <c r="FBP18" s="40" t="s">
        <v>76</v>
      </c>
      <c r="FBQ18" s="40" t="s">
        <v>76</v>
      </c>
      <c r="FBR18" s="40" t="s">
        <v>76</v>
      </c>
      <c r="FBS18" s="40" t="s">
        <v>76</v>
      </c>
      <c r="FBT18" s="40" t="s">
        <v>76</v>
      </c>
      <c r="FBU18" s="40" t="s">
        <v>76</v>
      </c>
      <c r="FBV18" s="40" t="s">
        <v>76</v>
      </c>
      <c r="FBW18" s="40" t="s">
        <v>76</v>
      </c>
      <c r="FBX18" s="40" t="s">
        <v>76</v>
      </c>
      <c r="FBY18" s="40" t="s">
        <v>76</v>
      </c>
      <c r="FBZ18" s="40" t="s">
        <v>76</v>
      </c>
      <c r="FCA18" s="40" t="s">
        <v>76</v>
      </c>
      <c r="FCB18" s="40" t="s">
        <v>76</v>
      </c>
      <c r="FCC18" s="40" t="s">
        <v>76</v>
      </c>
      <c r="FCD18" s="40" t="s">
        <v>76</v>
      </c>
      <c r="FCE18" s="40" t="s">
        <v>76</v>
      </c>
      <c r="FCF18" s="40" t="s">
        <v>76</v>
      </c>
      <c r="FCG18" s="40" t="s">
        <v>76</v>
      </c>
      <c r="FCH18" s="40" t="s">
        <v>76</v>
      </c>
      <c r="FCI18" s="40" t="s">
        <v>76</v>
      </c>
      <c r="FCJ18" s="40" t="s">
        <v>76</v>
      </c>
      <c r="FCK18" s="40" t="s">
        <v>76</v>
      </c>
      <c r="FCL18" s="40" t="s">
        <v>76</v>
      </c>
      <c r="FCM18" s="40" t="s">
        <v>76</v>
      </c>
      <c r="FCN18" s="40" t="s">
        <v>76</v>
      </c>
      <c r="FCO18" s="40" t="s">
        <v>76</v>
      </c>
      <c r="FCP18" s="40" t="s">
        <v>76</v>
      </c>
      <c r="FCQ18" s="40" t="s">
        <v>76</v>
      </c>
      <c r="FCR18" s="40" t="s">
        <v>76</v>
      </c>
      <c r="FCS18" s="40" t="s">
        <v>76</v>
      </c>
      <c r="FCT18" s="40" t="s">
        <v>76</v>
      </c>
      <c r="FCU18" s="40" t="s">
        <v>76</v>
      </c>
      <c r="FCV18" s="40" t="s">
        <v>76</v>
      </c>
      <c r="FCW18" s="40" t="s">
        <v>76</v>
      </c>
      <c r="FCX18" s="40" t="s">
        <v>76</v>
      </c>
      <c r="FCY18" s="40" t="s">
        <v>76</v>
      </c>
      <c r="FCZ18" s="40" t="s">
        <v>76</v>
      </c>
      <c r="FDA18" s="40" t="s">
        <v>76</v>
      </c>
      <c r="FDB18" s="40" t="s">
        <v>76</v>
      </c>
      <c r="FDC18" s="40" t="s">
        <v>76</v>
      </c>
      <c r="FDD18" s="40" t="s">
        <v>76</v>
      </c>
      <c r="FDE18" s="40" t="s">
        <v>76</v>
      </c>
      <c r="FDF18" s="40" t="s">
        <v>76</v>
      </c>
      <c r="FDG18" s="40" t="s">
        <v>76</v>
      </c>
      <c r="FDH18" s="40" t="s">
        <v>76</v>
      </c>
      <c r="FDI18" s="40" t="s">
        <v>76</v>
      </c>
      <c r="FDJ18" s="40" t="s">
        <v>76</v>
      </c>
      <c r="FDK18" s="40" t="s">
        <v>76</v>
      </c>
      <c r="FDL18" s="40" t="s">
        <v>76</v>
      </c>
      <c r="FDM18" s="40" t="s">
        <v>76</v>
      </c>
      <c r="FDN18" s="40" t="s">
        <v>76</v>
      </c>
      <c r="FDO18" s="40" t="s">
        <v>76</v>
      </c>
      <c r="FDP18" s="40" t="s">
        <v>76</v>
      </c>
      <c r="FDQ18" s="40" t="s">
        <v>76</v>
      </c>
      <c r="FDR18" s="40" t="s">
        <v>76</v>
      </c>
      <c r="FDS18" s="40" t="s">
        <v>76</v>
      </c>
      <c r="FDT18" s="40" t="s">
        <v>76</v>
      </c>
      <c r="FDU18" s="40" t="s">
        <v>76</v>
      </c>
      <c r="FDV18" s="40" t="s">
        <v>76</v>
      </c>
      <c r="FDW18" s="40" t="s">
        <v>76</v>
      </c>
      <c r="FDX18" s="40" t="s">
        <v>76</v>
      </c>
      <c r="FDY18" s="40" t="s">
        <v>76</v>
      </c>
      <c r="FDZ18" s="40" t="s">
        <v>76</v>
      </c>
      <c r="FEA18" s="40" t="s">
        <v>76</v>
      </c>
      <c r="FEB18" s="40" t="s">
        <v>76</v>
      </c>
      <c r="FEC18" s="40" t="s">
        <v>76</v>
      </c>
      <c r="FED18" s="40" t="s">
        <v>76</v>
      </c>
      <c r="FEE18" s="40" t="s">
        <v>76</v>
      </c>
      <c r="FEF18" s="40" t="s">
        <v>76</v>
      </c>
      <c r="FEG18" s="40" t="s">
        <v>76</v>
      </c>
      <c r="FEH18" s="40" t="s">
        <v>76</v>
      </c>
      <c r="FEI18" s="40" t="s">
        <v>76</v>
      </c>
      <c r="FEJ18" s="40" t="s">
        <v>76</v>
      </c>
      <c r="FEK18" s="40" t="s">
        <v>76</v>
      </c>
      <c r="FEL18" s="40" t="s">
        <v>76</v>
      </c>
      <c r="FEM18" s="40" t="s">
        <v>76</v>
      </c>
      <c r="FEN18" s="40" t="s">
        <v>76</v>
      </c>
      <c r="FEO18" s="40" t="s">
        <v>76</v>
      </c>
      <c r="FEP18" s="40" t="s">
        <v>76</v>
      </c>
      <c r="FEQ18" s="40" t="s">
        <v>76</v>
      </c>
      <c r="FER18" s="40" t="s">
        <v>76</v>
      </c>
      <c r="FES18" s="40" t="s">
        <v>76</v>
      </c>
      <c r="FET18" s="40" t="s">
        <v>76</v>
      </c>
      <c r="FEU18" s="40" t="s">
        <v>76</v>
      </c>
      <c r="FEV18" s="40" t="s">
        <v>76</v>
      </c>
      <c r="FEW18" s="40" t="s">
        <v>76</v>
      </c>
      <c r="FEX18" s="40" t="s">
        <v>76</v>
      </c>
      <c r="FEY18" s="40" t="s">
        <v>76</v>
      </c>
      <c r="FEZ18" s="40" t="s">
        <v>76</v>
      </c>
      <c r="FFA18" s="40" t="s">
        <v>76</v>
      </c>
      <c r="FFB18" s="40" t="s">
        <v>76</v>
      </c>
      <c r="FFC18" s="40" t="s">
        <v>76</v>
      </c>
      <c r="FFD18" s="40" t="s">
        <v>76</v>
      </c>
      <c r="FFE18" s="40" t="s">
        <v>76</v>
      </c>
      <c r="FFF18" s="40" t="s">
        <v>76</v>
      </c>
      <c r="FFG18" s="40" t="s">
        <v>76</v>
      </c>
      <c r="FFH18" s="40" t="s">
        <v>76</v>
      </c>
      <c r="FFI18" s="40" t="s">
        <v>76</v>
      </c>
      <c r="FFJ18" s="40" t="s">
        <v>76</v>
      </c>
      <c r="FFK18" s="40" t="s">
        <v>76</v>
      </c>
      <c r="FFL18" s="40" t="s">
        <v>76</v>
      </c>
      <c r="FFM18" s="40" t="s">
        <v>76</v>
      </c>
      <c r="FFN18" s="40" t="s">
        <v>76</v>
      </c>
      <c r="FFO18" s="40" t="s">
        <v>76</v>
      </c>
      <c r="FFP18" s="40" t="s">
        <v>76</v>
      </c>
      <c r="FFQ18" s="40" t="s">
        <v>76</v>
      </c>
      <c r="FFR18" s="40" t="s">
        <v>76</v>
      </c>
      <c r="FFS18" s="40" t="s">
        <v>76</v>
      </c>
      <c r="FFT18" s="40" t="s">
        <v>76</v>
      </c>
      <c r="FFU18" s="40" t="s">
        <v>76</v>
      </c>
      <c r="FFV18" s="40" t="s">
        <v>76</v>
      </c>
      <c r="FFW18" s="40" t="s">
        <v>76</v>
      </c>
      <c r="FFX18" s="40" t="s">
        <v>76</v>
      </c>
      <c r="FFY18" s="40" t="s">
        <v>76</v>
      </c>
      <c r="FFZ18" s="40" t="s">
        <v>76</v>
      </c>
      <c r="FGA18" s="40" t="s">
        <v>76</v>
      </c>
      <c r="FGB18" s="40" t="s">
        <v>76</v>
      </c>
      <c r="FGC18" s="40" t="s">
        <v>76</v>
      </c>
      <c r="FGD18" s="40" t="s">
        <v>76</v>
      </c>
      <c r="FGE18" s="40" t="s">
        <v>76</v>
      </c>
      <c r="FGF18" s="40" t="s">
        <v>76</v>
      </c>
      <c r="FGG18" s="40" t="s">
        <v>76</v>
      </c>
      <c r="FGH18" s="40" t="s">
        <v>76</v>
      </c>
      <c r="FGI18" s="40" t="s">
        <v>76</v>
      </c>
      <c r="FGJ18" s="40" t="s">
        <v>76</v>
      </c>
      <c r="FGK18" s="40" t="s">
        <v>76</v>
      </c>
      <c r="FGL18" s="40" t="s">
        <v>76</v>
      </c>
      <c r="FGM18" s="40" t="s">
        <v>76</v>
      </c>
      <c r="FGN18" s="40" t="s">
        <v>76</v>
      </c>
      <c r="FGO18" s="40" t="s">
        <v>76</v>
      </c>
      <c r="FGP18" s="40" t="s">
        <v>76</v>
      </c>
      <c r="FGQ18" s="40" t="s">
        <v>76</v>
      </c>
      <c r="FGR18" s="40" t="s">
        <v>76</v>
      </c>
      <c r="FGS18" s="40" t="s">
        <v>76</v>
      </c>
      <c r="FGT18" s="40" t="s">
        <v>76</v>
      </c>
      <c r="FGU18" s="40" t="s">
        <v>76</v>
      </c>
      <c r="FGV18" s="40" t="s">
        <v>76</v>
      </c>
      <c r="FGW18" s="40" t="s">
        <v>76</v>
      </c>
      <c r="FGX18" s="40" t="s">
        <v>76</v>
      </c>
      <c r="FGY18" s="40" t="s">
        <v>76</v>
      </c>
      <c r="FGZ18" s="40" t="s">
        <v>76</v>
      </c>
      <c r="FHA18" s="40" t="s">
        <v>76</v>
      </c>
      <c r="FHB18" s="40" t="s">
        <v>76</v>
      </c>
      <c r="FHC18" s="40" t="s">
        <v>76</v>
      </c>
      <c r="FHD18" s="40" t="s">
        <v>76</v>
      </c>
      <c r="FHE18" s="40" t="s">
        <v>76</v>
      </c>
      <c r="FHF18" s="40" t="s">
        <v>76</v>
      </c>
      <c r="FHG18" s="40" t="s">
        <v>76</v>
      </c>
      <c r="FHH18" s="40" t="s">
        <v>76</v>
      </c>
      <c r="FHI18" s="40" t="s">
        <v>76</v>
      </c>
      <c r="FHJ18" s="40" t="s">
        <v>76</v>
      </c>
      <c r="FHK18" s="40" t="s">
        <v>76</v>
      </c>
      <c r="FHL18" s="40" t="s">
        <v>76</v>
      </c>
      <c r="FHM18" s="40" t="s">
        <v>76</v>
      </c>
      <c r="FHN18" s="40" t="s">
        <v>76</v>
      </c>
      <c r="FHO18" s="40" t="s">
        <v>76</v>
      </c>
      <c r="FHP18" s="40" t="s">
        <v>76</v>
      </c>
      <c r="FHQ18" s="40" t="s">
        <v>76</v>
      </c>
      <c r="FHR18" s="40" t="s">
        <v>76</v>
      </c>
      <c r="FHS18" s="40" t="s">
        <v>76</v>
      </c>
      <c r="FHT18" s="40" t="s">
        <v>76</v>
      </c>
      <c r="FHU18" s="40" t="s">
        <v>76</v>
      </c>
      <c r="FHV18" s="40" t="s">
        <v>76</v>
      </c>
      <c r="FHW18" s="40" t="s">
        <v>76</v>
      </c>
      <c r="FHX18" s="40" t="s">
        <v>76</v>
      </c>
      <c r="FHY18" s="40" t="s">
        <v>76</v>
      </c>
      <c r="FHZ18" s="40" t="s">
        <v>76</v>
      </c>
      <c r="FIA18" s="40" t="s">
        <v>76</v>
      </c>
      <c r="FIB18" s="40" t="s">
        <v>76</v>
      </c>
      <c r="FIC18" s="40" t="s">
        <v>76</v>
      </c>
      <c r="FID18" s="40" t="s">
        <v>76</v>
      </c>
      <c r="FIE18" s="40" t="s">
        <v>76</v>
      </c>
      <c r="FIF18" s="40" t="s">
        <v>76</v>
      </c>
      <c r="FIG18" s="40" t="s">
        <v>76</v>
      </c>
      <c r="FIH18" s="40" t="s">
        <v>76</v>
      </c>
      <c r="FII18" s="40" t="s">
        <v>76</v>
      </c>
      <c r="FIJ18" s="40" t="s">
        <v>76</v>
      </c>
      <c r="FIK18" s="40" t="s">
        <v>76</v>
      </c>
      <c r="FIL18" s="40" t="s">
        <v>76</v>
      </c>
      <c r="FIM18" s="40" t="s">
        <v>76</v>
      </c>
      <c r="FIN18" s="40" t="s">
        <v>76</v>
      </c>
      <c r="FIO18" s="40" t="s">
        <v>76</v>
      </c>
      <c r="FIP18" s="40" t="s">
        <v>76</v>
      </c>
      <c r="FIQ18" s="40" t="s">
        <v>76</v>
      </c>
      <c r="FIR18" s="40" t="s">
        <v>76</v>
      </c>
      <c r="FIS18" s="40" t="s">
        <v>76</v>
      </c>
      <c r="FIT18" s="40" t="s">
        <v>76</v>
      </c>
      <c r="FIU18" s="40" t="s">
        <v>76</v>
      </c>
      <c r="FIV18" s="40" t="s">
        <v>76</v>
      </c>
      <c r="FIW18" s="40" t="s">
        <v>76</v>
      </c>
      <c r="FIX18" s="40" t="s">
        <v>76</v>
      </c>
      <c r="FIY18" s="40" t="s">
        <v>76</v>
      </c>
      <c r="FIZ18" s="40" t="s">
        <v>76</v>
      </c>
      <c r="FJA18" s="40" t="s">
        <v>76</v>
      </c>
      <c r="FJB18" s="40" t="s">
        <v>76</v>
      </c>
      <c r="FJC18" s="40" t="s">
        <v>76</v>
      </c>
      <c r="FJD18" s="40" t="s">
        <v>76</v>
      </c>
      <c r="FJE18" s="40" t="s">
        <v>76</v>
      </c>
      <c r="FJF18" s="40" t="s">
        <v>76</v>
      </c>
      <c r="FJG18" s="40" t="s">
        <v>76</v>
      </c>
      <c r="FJH18" s="40" t="s">
        <v>76</v>
      </c>
      <c r="FJI18" s="40" t="s">
        <v>76</v>
      </c>
      <c r="FJJ18" s="40" t="s">
        <v>76</v>
      </c>
      <c r="FJK18" s="40" t="s">
        <v>76</v>
      </c>
      <c r="FJL18" s="40" t="s">
        <v>76</v>
      </c>
      <c r="FJM18" s="40" t="s">
        <v>76</v>
      </c>
      <c r="FJN18" s="40" t="s">
        <v>76</v>
      </c>
      <c r="FJO18" s="40" t="s">
        <v>76</v>
      </c>
      <c r="FJP18" s="40" t="s">
        <v>76</v>
      </c>
      <c r="FJQ18" s="40" t="s">
        <v>76</v>
      </c>
      <c r="FJR18" s="40" t="s">
        <v>76</v>
      </c>
      <c r="FJS18" s="40" t="s">
        <v>76</v>
      </c>
      <c r="FJT18" s="40" t="s">
        <v>76</v>
      </c>
      <c r="FJU18" s="40" t="s">
        <v>76</v>
      </c>
      <c r="FJV18" s="40" t="s">
        <v>76</v>
      </c>
      <c r="FJW18" s="40" t="s">
        <v>76</v>
      </c>
      <c r="FJX18" s="40" t="s">
        <v>76</v>
      </c>
      <c r="FJY18" s="40" t="s">
        <v>76</v>
      </c>
      <c r="FJZ18" s="40" t="s">
        <v>76</v>
      </c>
      <c r="FKA18" s="40" t="s">
        <v>76</v>
      </c>
      <c r="FKB18" s="40" t="s">
        <v>76</v>
      </c>
      <c r="FKC18" s="40" t="s">
        <v>76</v>
      </c>
      <c r="FKD18" s="40" t="s">
        <v>76</v>
      </c>
      <c r="FKE18" s="40" t="s">
        <v>76</v>
      </c>
      <c r="FKF18" s="40" t="s">
        <v>76</v>
      </c>
      <c r="FKG18" s="40" t="s">
        <v>76</v>
      </c>
      <c r="FKH18" s="40" t="s">
        <v>76</v>
      </c>
      <c r="FKI18" s="40" t="s">
        <v>76</v>
      </c>
      <c r="FKJ18" s="40" t="s">
        <v>76</v>
      </c>
      <c r="FKK18" s="40" t="s">
        <v>76</v>
      </c>
      <c r="FKL18" s="40" t="s">
        <v>76</v>
      </c>
      <c r="FKM18" s="40" t="s">
        <v>76</v>
      </c>
      <c r="FKN18" s="40" t="s">
        <v>76</v>
      </c>
      <c r="FKO18" s="40" t="s">
        <v>76</v>
      </c>
      <c r="FKP18" s="40" t="s">
        <v>76</v>
      </c>
      <c r="FKQ18" s="40" t="s">
        <v>76</v>
      </c>
      <c r="FKR18" s="40" t="s">
        <v>76</v>
      </c>
      <c r="FKS18" s="40" t="s">
        <v>76</v>
      </c>
      <c r="FKT18" s="40" t="s">
        <v>76</v>
      </c>
      <c r="FKU18" s="40" t="s">
        <v>76</v>
      </c>
      <c r="FKV18" s="40" t="s">
        <v>76</v>
      </c>
      <c r="FKW18" s="40" t="s">
        <v>76</v>
      </c>
      <c r="FKX18" s="40" t="s">
        <v>76</v>
      </c>
      <c r="FKY18" s="40" t="s">
        <v>76</v>
      </c>
      <c r="FKZ18" s="40" t="s">
        <v>76</v>
      </c>
      <c r="FLA18" s="40" t="s">
        <v>76</v>
      </c>
      <c r="FLB18" s="40" t="s">
        <v>76</v>
      </c>
      <c r="FLC18" s="40" t="s">
        <v>76</v>
      </c>
      <c r="FLD18" s="40" t="s">
        <v>76</v>
      </c>
      <c r="FLE18" s="40" t="s">
        <v>76</v>
      </c>
      <c r="FLF18" s="40" t="s">
        <v>76</v>
      </c>
      <c r="FLG18" s="40" t="s">
        <v>76</v>
      </c>
      <c r="FLH18" s="40" t="s">
        <v>76</v>
      </c>
      <c r="FLI18" s="40" t="s">
        <v>76</v>
      </c>
      <c r="FLJ18" s="40" t="s">
        <v>76</v>
      </c>
      <c r="FLK18" s="40" t="s">
        <v>76</v>
      </c>
      <c r="FLL18" s="40" t="s">
        <v>76</v>
      </c>
      <c r="FLM18" s="40" t="s">
        <v>76</v>
      </c>
      <c r="FLN18" s="40" t="s">
        <v>76</v>
      </c>
      <c r="FLO18" s="40" t="s">
        <v>76</v>
      </c>
      <c r="FLP18" s="40" t="s">
        <v>76</v>
      </c>
      <c r="FLQ18" s="40" t="s">
        <v>76</v>
      </c>
      <c r="FLR18" s="40" t="s">
        <v>76</v>
      </c>
      <c r="FLS18" s="40" t="s">
        <v>76</v>
      </c>
      <c r="FLT18" s="40" t="s">
        <v>76</v>
      </c>
      <c r="FLU18" s="40" t="s">
        <v>76</v>
      </c>
      <c r="FLV18" s="40" t="s">
        <v>76</v>
      </c>
      <c r="FLW18" s="40" t="s">
        <v>76</v>
      </c>
      <c r="FLX18" s="40" t="s">
        <v>76</v>
      </c>
      <c r="FLY18" s="40" t="s">
        <v>76</v>
      </c>
      <c r="FLZ18" s="40" t="s">
        <v>76</v>
      </c>
      <c r="FMA18" s="40" t="s">
        <v>76</v>
      </c>
      <c r="FMB18" s="40" t="s">
        <v>76</v>
      </c>
      <c r="FMC18" s="40" t="s">
        <v>76</v>
      </c>
      <c r="FMD18" s="40" t="s">
        <v>76</v>
      </c>
      <c r="FME18" s="40" t="s">
        <v>76</v>
      </c>
      <c r="FMF18" s="40" t="s">
        <v>76</v>
      </c>
      <c r="FMG18" s="40" t="s">
        <v>76</v>
      </c>
      <c r="FMH18" s="40" t="s">
        <v>76</v>
      </c>
      <c r="FMI18" s="40" t="s">
        <v>76</v>
      </c>
      <c r="FMJ18" s="40" t="s">
        <v>76</v>
      </c>
      <c r="FMK18" s="40" t="s">
        <v>76</v>
      </c>
      <c r="FML18" s="40" t="s">
        <v>76</v>
      </c>
      <c r="FMM18" s="40" t="s">
        <v>76</v>
      </c>
      <c r="FMN18" s="40" t="s">
        <v>76</v>
      </c>
      <c r="FMO18" s="40" t="s">
        <v>76</v>
      </c>
      <c r="FMP18" s="40" t="s">
        <v>76</v>
      </c>
      <c r="FMQ18" s="40" t="s">
        <v>76</v>
      </c>
      <c r="FMR18" s="40" t="s">
        <v>76</v>
      </c>
      <c r="FMS18" s="40" t="s">
        <v>76</v>
      </c>
      <c r="FMT18" s="40" t="s">
        <v>76</v>
      </c>
      <c r="FMU18" s="40" t="s">
        <v>76</v>
      </c>
      <c r="FMV18" s="40" t="s">
        <v>76</v>
      </c>
      <c r="FMW18" s="40" t="s">
        <v>76</v>
      </c>
      <c r="FMX18" s="40" t="s">
        <v>76</v>
      </c>
      <c r="FMY18" s="40" t="s">
        <v>76</v>
      </c>
      <c r="FMZ18" s="40" t="s">
        <v>76</v>
      </c>
      <c r="FNA18" s="40" t="s">
        <v>76</v>
      </c>
      <c r="FNB18" s="40" t="s">
        <v>76</v>
      </c>
      <c r="FNC18" s="40" t="s">
        <v>76</v>
      </c>
      <c r="FND18" s="40" t="s">
        <v>76</v>
      </c>
      <c r="FNE18" s="40" t="s">
        <v>76</v>
      </c>
      <c r="FNF18" s="40" t="s">
        <v>76</v>
      </c>
      <c r="FNG18" s="40" t="s">
        <v>76</v>
      </c>
      <c r="FNH18" s="40" t="s">
        <v>76</v>
      </c>
      <c r="FNI18" s="40" t="s">
        <v>76</v>
      </c>
      <c r="FNJ18" s="40" t="s">
        <v>76</v>
      </c>
      <c r="FNK18" s="40" t="s">
        <v>76</v>
      </c>
      <c r="FNL18" s="40" t="s">
        <v>76</v>
      </c>
      <c r="FNM18" s="40" t="s">
        <v>76</v>
      </c>
      <c r="FNN18" s="40" t="s">
        <v>76</v>
      </c>
      <c r="FNO18" s="40" t="s">
        <v>76</v>
      </c>
      <c r="FNP18" s="40" t="s">
        <v>76</v>
      </c>
      <c r="FNQ18" s="40" t="s">
        <v>76</v>
      </c>
      <c r="FNR18" s="40" t="s">
        <v>76</v>
      </c>
      <c r="FNS18" s="40" t="s">
        <v>76</v>
      </c>
      <c r="FNT18" s="40" t="s">
        <v>76</v>
      </c>
      <c r="FNU18" s="40" t="s">
        <v>76</v>
      </c>
      <c r="FNV18" s="40" t="s">
        <v>76</v>
      </c>
      <c r="FNW18" s="40" t="s">
        <v>76</v>
      </c>
      <c r="FNX18" s="40" t="s">
        <v>76</v>
      </c>
      <c r="FNY18" s="40" t="s">
        <v>76</v>
      </c>
      <c r="FNZ18" s="40" t="s">
        <v>76</v>
      </c>
      <c r="FOA18" s="40" t="s">
        <v>76</v>
      </c>
      <c r="FOB18" s="40" t="s">
        <v>76</v>
      </c>
      <c r="FOC18" s="40" t="s">
        <v>76</v>
      </c>
      <c r="FOD18" s="40" t="s">
        <v>76</v>
      </c>
      <c r="FOE18" s="40" t="s">
        <v>76</v>
      </c>
      <c r="FOF18" s="40" t="s">
        <v>76</v>
      </c>
      <c r="FOG18" s="40" t="s">
        <v>76</v>
      </c>
      <c r="FOH18" s="40" t="s">
        <v>76</v>
      </c>
      <c r="FOI18" s="40" t="s">
        <v>76</v>
      </c>
      <c r="FOJ18" s="40" t="s">
        <v>76</v>
      </c>
      <c r="FOK18" s="40" t="s">
        <v>76</v>
      </c>
      <c r="FOL18" s="40" t="s">
        <v>76</v>
      </c>
      <c r="FOM18" s="40" t="s">
        <v>76</v>
      </c>
      <c r="FON18" s="40" t="s">
        <v>76</v>
      </c>
      <c r="FOO18" s="40" t="s">
        <v>76</v>
      </c>
      <c r="FOP18" s="40" t="s">
        <v>76</v>
      </c>
      <c r="FOQ18" s="40" t="s">
        <v>76</v>
      </c>
      <c r="FOR18" s="40" t="s">
        <v>76</v>
      </c>
      <c r="FOS18" s="40" t="s">
        <v>76</v>
      </c>
      <c r="FOT18" s="40" t="s">
        <v>76</v>
      </c>
      <c r="FOU18" s="40" t="s">
        <v>76</v>
      </c>
      <c r="FOV18" s="40" t="s">
        <v>76</v>
      </c>
      <c r="FOW18" s="40" t="s">
        <v>76</v>
      </c>
      <c r="FOX18" s="40" t="s">
        <v>76</v>
      </c>
      <c r="FOY18" s="40" t="s">
        <v>76</v>
      </c>
      <c r="FOZ18" s="40" t="s">
        <v>76</v>
      </c>
      <c r="FPA18" s="40" t="s">
        <v>76</v>
      </c>
      <c r="FPB18" s="40" t="s">
        <v>76</v>
      </c>
      <c r="FPC18" s="40" t="s">
        <v>76</v>
      </c>
      <c r="FPD18" s="40" t="s">
        <v>76</v>
      </c>
      <c r="FPE18" s="40" t="s">
        <v>76</v>
      </c>
      <c r="FPF18" s="40" t="s">
        <v>76</v>
      </c>
      <c r="FPG18" s="40" t="s">
        <v>76</v>
      </c>
      <c r="FPH18" s="40" t="s">
        <v>76</v>
      </c>
      <c r="FPI18" s="40" t="s">
        <v>76</v>
      </c>
      <c r="FPJ18" s="40" t="s">
        <v>76</v>
      </c>
      <c r="FPK18" s="40" t="s">
        <v>76</v>
      </c>
      <c r="FPL18" s="40" t="s">
        <v>76</v>
      </c>
      <c r="FPM18" s="40" t="s">
        <v>76</v>
      </c>
      <c r="FPN18" s="40" t="s">
        <v>76</v>
      </c>
      <c r="FPO18" s="40" t="s">
        <v>76</v>
      </c>
      <c r="FPP18" s="40" t="s">
        <v>76</v>
      </c>
      <c r="FPQ18" s="40" t="s">
        <v>76</v>
      </c>
      <c r="FPR18" s="40" t="s">
        <v>76</v>
      </c>
      <c r="FPS18" s="40" t="s">
        <v>76</v>
      </c>
      <c r="FPT18" s="40" t="s">
        <v>76</v>
      </c>
      <c r="FPU18" s="40" t="s">
        <v>76</v>
      </c>
      <c r="FPV18" s="40" t="s">
        <v>76</v>
      </c>
      <c r="FPW18" s="40" t="s">
        <v>76</v>
      </c>
      <c r="FPX18" s="40" t="s">
        <v>76</v>
      </c>
      <c r="FPY18" s="40" t="s">
        <v>76</v>
      </c>
      <c r="FPZ18" s="40" t="s">
        <v>76</v>
      </c>
      <c r="FQA18" s="40" t="s">
        <v>76</v>
      </c>
      <c r="FQB18" s="40" t="s">
        <v>76</v>
      </c>
      <c r="FQC18" s="40" t="s">
        <v>76</v>
      </c>
      <c r="FQD18" s="40" t="s">
        <v>76</v>
      </c>
      <c r="FQE18" s="40" t="s">
        <v>76</v>
      </c>
      <c r="FQF18" s="40" t="s">
        <v>76</v>
      </c>
      <c r="FQG18" s="40" t="s">
        <v>76</v>
      </c>
      <c r="FQH18" s="40" t="s">
        <v>76</v>
      </c>
      <c r="FQI18" s="40" t="s">
        <v>76</v>
      </c>
      <c r="FQJ18" s="40" t="s">
        <v>76</v>
      </c>
      <c r="FQK18" s="40" t="s">
        <v>76</v>
      </c>
      <c r="FQL18" s="40" t="s">
        <v>76</v>
      </c>
      <c r="FQM18" s="40" t="s">
        <v>76</v>
      </c>
      <c r="FQN18" s="40" t="s">
        <v>76</v>
      </c>
      <c r="FQO18" s="40" t="s">
        <v>76</v>
      </c>
      <c r="FQP18" s="40" t="s">
        <v>76</v>
      </c>
      <c r="FQQ18" s="40" t="s">
        <v>76</v>
      </c>
      <c r="FQR18" s="40" t="s">
        <v>76</v>
      </c>
      <c r="FQS18" s="40" t="s">
        <v>76</v>
      </c>
      <c r="FQT18" s="40" t="s">
        <v>76</v>
      </c>
      <c r="FQU18" s="40" t="s">
        <v>76</v>
      </c>
      <c r="FQV18" s="40" t="s">
        <v>76</v>
      </c>
      <c r="FQW18" s="40" t="s">
        <v>76</v>
      </c>
      <c r="FQX18" s="40" t="s">
        <v>76</v>
      </c>
      <c r="FQY18" s="40" t="s">
        <v>76</v>
      </c>
      <c r="FQZ18" s="40" t="s">
        <v>76</v>
      </c>
      <c r="FRA18" s="40" t="s">
        <v>76</v>
      </c>
      <c r="FRB18" s="40" t="s">
        <v>76</v>
      </c>
      <c r="FRC18" s="40" t="s">
        <v>76</v>
      </c>
      <c r="FRD18" s="40" t="s">
        <v>76</v>
      </c>
      <c r="FRE18" s="40" t="s">
        <v>76</v>
      </c>
      <c r="FRF18" s="40" t="s">
        <v>76</v>
      </c>
      <c r="FRG18" s="40" t="s">
        <v>76</v>
      </c>
      <c r="FRH18" s="40" t="s">
        <v>76</v>
      </c>
      <c r="FRI18" s="40" t="s">
        <v>76</v>
      </c>
      <c r="FRJ18" s="40" t="s">
        <v>76</v>
      </c>
      <c r="FRK18" s="40" t="s">
        <v>76</v>
      </c>
      <c r="FRL18" s="40" t="s">
        <v>76</v>
      </c>
      <c r="FRM18" s="40" t="s">
        <v>76</v>
      </c>
      <c r="FRN18" s="40" t="s">
        <v>76</v>
      </c>
      <c r="FRO18" s="40" t="s">
        <v>76</v>
      </c>
      <c r="FRP18" s="40" t="s">
        <v>76</v>
      </c>
      <c r="FRQ18" s="40" t="s">
        <v>76</v>
      </c>
      <c r="FRR18" s="40" t="s">
        <v>76</v>
      </c>
      <c r="FRS18" s="40" t="s">
        <v>76</v>
      </c>
      <c r="FRT18" s="40" t="s">
        <v>76</v>
      </c>
      <c r="FRU18" s="40" t="s">
        <v>76</v>
      </c>
      <c r="FRV18" s="40" t="s">
        <v>76</v>
      </c>
      <c r="FRW18" s="40" t="s">
        <v>76</v>
      </c>
      <c r="FRX18" s="40" t="s">
        <v>76</v>
      </c>
      <c r="FRY18" s="40" t="s">
        <v>76</v>
      </c>
      <c r="FRZ18" s="40" t="s">
        <v>76</v>
      </c>
      <c r="FSA18" s="40" t="s">
        <v>76</v>
      </c>
      <c r="FSB18" s="40" t="s">
        <v>76</v>
      </c>
      <c r="FSC18" s="40" t="s">
        <v>76</v>
      </c>
      <c r="FSD18" s="40" t="s">
        <v>76</v>
      </c>
      <c r="FSE18" s="40" t="s">
        <v>76</v>
      </c>
      <c r="FSF18" s="40" t="s">
        <v>76</v>
      </c>
      <c r="FSG18" s="40" t="s">
        <v>76</v>
      </c>
      <c r="FSH18" s="40" t="s">
        <v>76</v>
      </c>
      <c r="FSI18" s="40" t="s">
        <v>76</v>
      </c>
      <c r="FSJ18" s="40" t="s">
        <v>76</v>
      </c>
      <c r="FSK18" s="40" t="s">
        <v>76</v>
      </c>
      <c r="FSL18" s="40" t="s">
        <v>76</v>
      </c>
      <c r="FSM18" s="40" t="s">
        <v>76</v>
      </c>
      <c r="FSN18" s="40" t="s">
        <v>76</v>
      </c>
      <c r="FSO18" s="40" t="s">
        <v>76</v>
      </c>
      <c r="FSP18" s="40" t="s">
        <v>76</v>
      </c>
      <c r="FSQ18" s="40" t="s">
        <v>76</v>
      </c>
      <c r="FSR18" s="40" t="s">
        <v>76</v>
      </c>
      <c r="FSS18" s="40" t="s">
        <v>76</v>
      </c>
      <c r="FST18" s="40" t="s">
        <v>76</v>
      </c>
      <c r="FSU18" s="40" t="s">
        <v>76</v>
      </c>
      <c r="FSV18" s="40" t="s">
        <v>76</v>
      </c>
      <c r="FSW18" s="40" t="s">
        <v>76</v>
      </c>
      <c r="FSX18" s="40" t="s">
        <v>76</v>
      </c>
      <c r="FSY18" s="40" t="s">
        <v>76</v>
      </c>
      <c r="FSZ18" s="40" t="s">
        <v>76</v>
      </c>
      <c r="FTA18" s="40" t="s">
        <v>76</v>
      </c>
      <c r="FTB18" s="40" t="s">
        <v>76</v>
      </c>
      <c r="FTC18" s="40" t="s">
        <v>76</v>
      </c>
      <c r="FTD18" s="40" t="s">
        <v>76</v>
      </c>
      <c r="FTE18" s="40" t="s">
        <v>76</v>
      </c>
      <c r="FTF18" s="40" t="s">
        <v>76</v>
      </c>
      <c r="FTG18" s="40" t="s">
        <v>76</v>
      </c>
      <c r="FTH18" s="40" t="s">
        <v>76</v>
      </c>
      <c r="FTI18" s="40" t="s">
        <v>76</v>
      </c>
      <c r="FTJ18" s="40" t="s">
        <v>76</v>
      </c>
      <c r="FTK18" s="40" t="s">
        <v>76</v>
      </c>
      <c r="FTL18" s="40" t="s">
        <v>76</v>
      </c>
      <c r="FTM18" s="40" t="s">
        <v>76</v>
      </c>
      <c r="FTN18" s="40" t="s">
        <v>76</v>
      </c>
      <c r="FTO18" s="40" t="s">
        <v>76</v>
      </c>
      <c r="FTP18" s="40" t="s">
        <v>76</v>
      </c>
      <c r="FTQ18" s="40" t="s">
        <v>76</v>
      </c>
      <c r="FTR18" s="40" t="s">
        <v>76</v>
      </c>
      <c r="FTS18" s="40" t="s">
        <v>76</v>
      </c>
      <c r="FTT18" s="40" t="s">
        <v>76</v>
      </c>
      <c r="FTU18" s="40" t="s">
        <v>76</v>
      </c>
      <c r="FTV18" s="40" t="s">
        <v>76</v>
      </c>
      <c r="FTW18" s="40" t="s">
        <v>76</v>
      </c>
      <c r="FTX18" s="40" t="s">
        <v>76</v>
      </c>
      <c r="FTY18" s="40" t="s">
        <v>76</v>
      </c>
      <c r="FTZ18" s="40" t="s">
        <v>76</v>
      </c>
      <c r="FUA18" s="40" t="s">
        <v>76</v>
      </c>
      <c r="FUB18" s="40" t="s">
        <v>76</v>
      </c>
      <c r="FUC18" s="40" t="s">
        <v>76</v>
      </c>
      <c r="FUD18" s="40" t="s">
        <v>76</v>
      </c>
      <c r="FUE18" s="40" t="s">
        <v>76</v>
      </c>
      <c r="FUF18" s="40" t="s">
        <v>76</v>
      </c>
      <c r="FUG18" s="40" t="s">
        <v>76</v>
      </c>
      <c r="FUH18" s="40" t="s">
        <v>76</v>
      </c>
      <c r="FUI18" s="40" t="s">
        <v>76</v>
      </c>
      <c r="FUJ18" s="40" t="s">
        <v>76</v>
      </c>
      <c r="FUK18" s="40" t="s">
        <v>76</v>
      </c>
      <c r="FUL18" s="40" t="s">
        <v>76</v>
      </c>
      <c r="FUM18" s="40" t="s">
        <v>76</v>
      </c>
      <c r="FUN18" s="40" t="s">
        <v>76</v>
      </c>
      <c r="FUO18" s="40" t="s">
        <v>76</v>
      </c>
      <c r="FUP18" s="40" t="s">
        <v>76</v>
      </c>
      <c r="FUQ18" s="40" t="s">
        <v>76</v>
      </c>
      <c r="FUR18" s="40" t="s">
        <v>76</v>
      </c>
      <c r="FUS18" s="40" t="s">
        <v>76</v>
      </c>
      <c r="FUT18" s="40" t="s">
        <v>76</v>
      </c>
      <c r="FUU18" s="40" t="s">
        <v>76</v>
      </c>
      <c r="FUV18" s="40" t="s">
        <v>76</v>
      </c>
      <c r="FUW18" s="40" t="s">
        <v>76</v>
      </c>
      <c r="FUX18" s="40" t="s">
        <v>76</v>
      </c>
      <c r="FUY18" s="40" t="s">
        <v>76</v>
      </c>
      <c r="FUZ18" s="40" t="s">
        <v>76</v>
      </c>
      <c r="FVA18" s="40" t="s">
        <v>76</v>
      </c>
      <c r="FVB18" s="40" t="s">
        <v>76</v>
      </c>
      <c r="FVC18" s="40" t="s">
        <v>76</v>
      </c>
      <c r="FVD18" s="40" t="s">
        <v>76</v>
      </c>
      <c r="FVE18" s="40" t="s">
        <v>76</v>
      </c>
      <c r="FVF18" s="40" t="s">
        <v>76</v>
      </c>
      <c r="FVG18" s="40" t="s">
        <v>76</v>
      </c>
      <c r="FVH18" s="40" t="s">
        <v>76</v>
      </c>
      <c r="FVI18" s="40" t="s">
        <v>76</v>
      </c>
      <c r="FVJ18" s="40" t="s">
        <v>76</v>
      </c>
      <c r="FVK18" s="40" t="s">
        <v>76</v>
      </c>
      <c r="FVL18" s="40" t="s">
        <v>76</v>
      </c>
      <c r="FVM18" s="40" t="s">
        <v>76</v>
      </c>
      <c r="FVN18" s="40" t="s">
        <v>76</v>
      </c>
      <c r="FVO18" s="40" t="s">
        <v>76</v>
      </c>
      <c r="FVP18" s="40" t="s">
        <v>76</v>
      </c>
      <c r="FVQ18" s="40" t="s">
        <v>76</v>
      </c>
      <c r="FVR18" s="40" t="s">
        <v>76</v>
      </c>
      <c r="FVS18" s="40" t="s">
        <v>76</v>
      </c>
      <c r="FVT18" s="40" t="s">
        <v>76</v>
      </c>
      <c r="FVU18" s="40" t="s">
        <v>76</v>
      </c>
      <c r="FVV18" s="40" t="s">
        <v>76</v>
      </c>
      <c r="FVW18" s="40" t="s">
        <v>76</v>
      </c>
      <c r="FVX18" s="40" t="s">
        <v>76</v>
      </c>
      <c r="FVY18" s="40" t="s">
        <v>76</v>
      </c>
      <c r="FVZ18" s="40" t="s">
        <v>76</v>
      </c>
      <c r="FWA18" s="40" t="s">
        <v>76</v>
      </c>
      <c r="FWB18" s="40" t="s">
        <v>76</v>
      </c>
      <c r="FWC18" s="40" t="s">
        <v>76</v>
      </c>
      <c r="FWD18" s="40" t="s">
        <v>76</v>
      </c>
      <c r="FWE18" s="40" t="s">
        <v>76</v>
      </c>
      <c r="FWF18" s="40" t="s">
        <v>76</v>
      </c>
      <c r="FWG18" s="40" t="s">
        <v>76</v>
      </c>
      <c r="FWH18" s="40" t="s">
        <v>76</v>
      </c>
      <c r="FWI18" s="40" t="s">
        <v>76</v>
      </c>
      <c r="FWJ18" s="40" t="s">
        <v>76</v>
      </c>
      <c r="FWK18" s="40" t="s">
        <v>76</v>
      </c>
      <c r="FWL18" s="40" t="s">
        <v>76</v>
      </c>
      <c r="FWM18" s="40" t="s">
        <v>76</v>
      </c>
      <c r="FWN18" s="40" t="s">
        <v>76</v>
      </c>
      <c r="FWO18" s="40" t="s">
        <v>76</v>
      </c>
      <c r="FWP18" s="40" t="s">
        <v>76</v>
      </c>
      <c r="FWQ18" s="40" t="s">
        <v>76</v>
      </c>
      <c r="FWR18" s="40" t="s">
        <v>76</v>
      </c>
      <c r="FWS18" s="40" t="s">
        <v>76</v>
      </c>
      <c r="FWT18" s="40" t="s">
        <v>76</v>
      </c>
      <c r="FWU18" s="40" t="s">
        <v>76</v>
      </c>
      <c r="FWV18" s="40" t="s">
        <v>76</v>
      </c>
      <c r="FWW18" s="40" t="s">
        <v>76</v>
      </c>
      <c r="FWX18" s="40" t="s">
        <v>76</v>
      </c>
      <c r="FWY18" s="40" t="s">
        <v>76</v>
      </c>
      <c r="FWZ18" s="40" t="s">
        <v>76</v>
      </c>
      <c r="FXA18" s="40" t="s">
        <v>76</v>
      </c>
      <c r="FXB18" s="40" t="s">
        <v>76</v>
      </c>
      <c r="FXC18" s="40" t="s">
        <v>76</v>
      </c>
      <c r="FXD18" s="40" t="s">
        <v>76</v>
      </c>
      <c r="FXE18" s="40" t="s">
        <v>76</v>
      </c>
      <c r="FXF18" s="40" t="s">
        <v>76</v>
      </c>
      <c r="FXG18" s="40" t="s">
        <v>76</v>
      </c>
      <c r="FXH18" s="40" t="s">
        <v>76</v>
      </c>
      <c r="FXI18" s="40" t="s">
        <v>76</v>
      </c>
      <c r="FXJ18" s="40" t="s">
        <v>76</v>
      </c>
      <c r="FXK18" s="40" t="s">
        <v>76</v>
      </c>
      <c r="FXL18" s="40" t="s">
        <v>76</v>
      </c>
      <c r="FXM18" s="40" t="s">
        <v>76</v>
      </c>
      <c r="FXN18" s="40" t="s">
        <v>76</v>
      </c>
      <c r="FXO18" s="40" t="s">
        <v>76</v>
      </c>
      <c r="FXP18" s="40" t="s">
        <v>76</v>
      </c>
      <c r="FXQ18" s="40" t="s">
        <v>76</v>
      </c>
      <c r="FXR18" s="40" t="s">
        <v>76</v>
      </c>
      <c r="FXS18" s="40" t="s">
        <v>76</v>
      </c>
      <c r="FXT18" s="40" t="s">
        <v>76</v>
      </c>
      <c r="FXU18" s="40" t="s">
        <v>76</v>
      </c>
      <c r="FXV18" s="40" t="s">
        <v>76</v>
      </c>
      <c r="FXW18" s="40" t="s">
        <v>76</v>
      </c>
      <c r="FXX18" s="40" t="s">
        <v>76</v>
      </c>
      <c r="FXY18" s="40" t="s">
        <v>76</v>
      </c>
      <c r="FXZ18" s="40" t="s">
        <v>76</v>
      </c>
      <c r="FYA18" s="40" t="s">
        <v>76</v>
      </c>
      <c r="FYB18" s="40" t="s">
        <v>76</v>
      </c>
      <c r="FYC18" s="40" t="s">
        <v>76</v>
      </c>
      <c r="FYD18" s="40" t="s">
        <v>76</v>
      </c>
      <c r="FYE18" s="40" t="s">
        <v>76</v>
      </c>
      <c r="FYF18" s="40" t="s">
        <v>76</v>
      </c>
      <c r="FYG18" s="40" t="s">
        <v>76</v>
      </c>
      <c r="FYH18" s="40" t="s">
        <v>76</v>
      </c>
      <c r="FYI18" s="40" t="s">
        <v>76</v>
      </c>
      <c r="FYJ18" s="40" t="s">
        <v>76</v>
      </c>
      <c r="FYK18" s="40" t="s">
        <v>76</v>
      </c>
      <c r="FYL18" s="40" t="s">
        <v>76</v>
      </c>
      <c r="FYM18" s="40" t="s">
        <v>76</v>
      </c>
      <c r="FYN18" s="40" t="s">
        <v>76</v>
      </c>
      <c r="FYO18" s="40" t="s">
        <v>76</v>
      </c>
      <c r="FYP18" s="40" t="s">
        <v>76</v>
      </c>
      <c r="FYQ18" s="40" t="s">
        <v>76</v>
      </c>
      <c r="FYR18" s="40" t="s">
        <v>76</v>
      </c>
      <c r="FYS18" s="40" t="s">
        <v>76</v>
      </c>
      <c r="FYT18" s="40" t="s">
        <v>76</v>
      </c>
      <c r="FYU18" s="40" t="s">
        <v>76</v>
      </c>
      <c r="FYV18" s="40" t="s">
        <v>76</v>
      </c>
      <c r="FYW18" s="40" t="s">
        <v>76</v>
      </c>
      <c r="FYX18" s="40" t="s">
        <v>76</v>
      </c>
      <c r="FYY18" s="40" t="s">
        <v>76</v>
      </c>
      <c r="FYZ18" s="40" t="s">
        <v>76</v>
      </c>
      <c r="FZA18" s="40" t="s">
        <v>76</v>
      </c>
      <c r="FZB18" s="40" t="s">
        <v>76</v>
      </c>
      <c r="FZC18" s="40" t="s">
        <v>76</v>
      </c>
      <c r="FZD18" s="40" t="s">
        <v>76</v>
      </c>
      <c r="FZE18" s="40" t="s">
        <v>76</v>
      </c>
      <c r="FZF18" s="40" t="s">
        <v>76</v>
      </c>
      <c r="FZG18" s="40" t="s">
        <v>76</v>
      </c>
      <c r="FZH18" s="40" t="s">
        <v>76</v>
      </c>
      <c r="FZI18" s="40" t="s">
        <v>76</v>
      </c>
      <c r="FZJ18" s="40" t="s">
        <v>76</v>
      </c>
      <c r="FZK18" s="40" t="s">
        <v>76</v>
      </c>
      <c r="FZL18" s="40" t="s">
        <v>76</v>
      </c>
      <c r="FZM18" s="40" t="s">
        <v>76</v>
      </c>
      <c r="FZN18" s="40" t="s">
        <v>76</v>
      </c>
      <c r="FZO18" s="40" t="s">
        <v>76</v>
      </c>
      <c r="FZP18" s="40" t="s">
        <v>76</v>
      </c>
      <c r="FZQ18" s="40" t="s">
        <v>76</v>
      </c>
      <c r="FZR18" s="40" t="s">
        <v>76</v>
      </c>
      <c r="FZS18" s="40" t="s">
        <v>76</v>
      </c>
      <c r="FZT18" s="40" t="s">
        <v>76</v>
      </c>
      <c r="FZU18" s="40" t="s">
        <v>76</v>
      </c>
      <c r="FZV18" s="40" t="s">
        <v>76</v>
      </c>
      <c r="FZW18" s="40" t="s">
        <v>76</v>
      </c>
      <c r="FZX18" s="40" t="s">
        <v>76</v>
      </c>
      <c r="FZY18" s="40" t="s">
        <v>76</v>
      </c>
      <c r="FZZ18" s="40" t="s">
        <v>76</v>
      </c>
      <c r="GAA18" s="40" t="s">
        <v>76</v>
      </c>
      <c r="GAB18" s="40" t="s">
        <v>76</v>
      </c>
      <c r="GAC18" s="40" t="s">
        <v>76</v>
      </c>
      <c r="GAD18" s="40" t="s">
        <v>76</v>
      </c>
      <c r="GAE18" s="40" t="s">
        <v>76</v>
      </c>
      <c r="GAF18" s="40" t="s">
        <v>76</v>
      </c>
      <c r="GAG18" s="40" t="s">
        <v>76</v>
      </c>
      <c r="GAH18" s="40" t="s">
        <v>76</v>
      </c>
      <c r="GAI18" s="40" t="s">
        <v>76</v>
      </c>
      <c r="GAJ18" s="40" t="s">
        <v>76</v>
      </c>
      <c r="GAK18" s="40" t="s">
        <v>76</v>
      </c>
      <c r="GAL18" s="40" t="s">
        <v>76</v>
      </c>
      <c r="GAM18" s="40" t="s">
        <v>76</v>
      </c>
      <c r="GAN18" s="40" t="s">
        <v>76</v>
      </c>
      <c r="GAO18" s="40" t="s">
        <v>76</v>
      </c>
      <c r="GAP18" s="40" t="s">
        <v>76</v>
      </c>
      <c r="GAQ18" s="40" t="s">
        <v>76</v>
      </c>
      <c r="GAR18" s="40" t="s">
        <v>76</v>
      </c>
      <c r="GAS18" s="40" t="s">
        <v>76</v>
      </c>
      <c r="GAT18" s="40" t="s">
        <v>76</v>
      </c>
      <c r="GAU18" s="40" t="s">
        <v>76</v>
      </c>
      <c r="GAV18" s="40" t="s">
        <v>76</v>
      </c>
      <c r="GAW18" s="40" t="s">
        <v>76</v>
      </c>
      <c r="GAX18" s="40" t="s">
        <v>76</v>
      </c>
      <c r="GAY18" s="40" t="s">
        <v>76</v>
      </c>
      <c r="GAZ18" s="40" t="s">
        <v>76</v>
      </c>
      <c r="GBA18" s="40" t="s">
        <v>76</v>
      </c>
      <c r="GBB18" s="40" t="s">
        <v>76</v>
      </c>
      <c r="GBC18" s="40" t="s">
        <v>76</v>
      </c>
      <c r="GBD18" s="40" t="s">
        <v>76</v>
      </c>
      <c r="GBE18" s="40" t="s">
        <v>76</v>
      </c>
      <c r="GBF18" s="40" t="s">
        <v>76</v>
      </c>
      <c r="GBG18" s="40" t="s">
        <v>76</v>
      </c>
      <c r="GBH18" s="40" t="s">
        <v>76</v>
      </c>
      <c r="GBI18" s="40" t="s">
        <v>76</v>
      </c>
      <c r="GBJ18" s="40" t="s">
        <v>76</v>
      </c>
      <c r="GBK18" s="40" t="s">
        <v>76</v>
      </c>
      <c r="GBL18" s="40" t="s">
        <v>76</v>
      </c>
      <c r="GBM18" s="40" t="s">
        <v>76</v>
      </c>
      <c r="GBN18" s="40" t="s">
        <v>76</v>
      </c>
      <c r="GBO18" s="40" t="s">
        <v>76</v>
      </c>
      <c r="GBP18" s="40" t="s">
        <v>76</v>
      </c>
      <c r="GBQ18" s="40" t="s">
        <v>76</v>
      </c>
      <c r="GBR18" s="40" t="s">
        <v>76</v>
      </c>
      <c r="GBS18" s="40" t="s">
        <v>76</v>
      </c>
      <c r="GBT18" s="40" t="s">
        <v>76</v>
      </c>
      <c r="GBU18" s="40" t="s">
        <v>76</v>
      </c>
      <c r="GBV18" s="40" t="s">
        <v>76</v>
      </c>
      <c r="GBW18" s="40" t="s">
        <v>76</v>
      </c>
      <c r="GBX18" s="40" t="s">
        <v>76</v>
      </c>
      <c r="GBY18" s="40" t="s">
        <v>76</v>
      </c>
      <c r="GBZ18" s="40" t="s">
        <v>76</v>
      </c>
      <c r="GCA18" s="40" t="s">
        <v>76</v>
      </c>
      <c r="GCB18" s="40" t="s">
        <v>76</v>
      </c>
      <c r="GCC18" s="40" t="s">
        <v>76</v>
      </c>
      <c r="GCD18" s="40" t="s">
        <v>76</v>
      </c>
      <c r="GCE18" s="40" t="s">
        <v>76</v>
      </c>
      <c r="GCF18" s="40" t="s">
        <v>76</v>
      </c>
      <c r="GCG18" s="40" t="s">
        <v>76</v>
      </c>
      <c r="GCH18" s="40" t="s">
        <v>76</v>
      </c>
      <c r="GCI18" s="40" t="s">
        <v>76</v>
      </c>
      <c r="GCJ18" s="40" t="s">
        <v>76</v>
      </c>
      <c r="GCK18" s="40" t="s">
        <v>76</v>
      </c>
      <c r="GCL18" s="40" t="s">
        <v>76</v>
      </c>
      <c r="GCM18" s="40" t="s">
        <v>76</v>
      </c>
      <c r="GCN18" s="40" t="s">
        <v>76</v>
      </c>
      <c r="GCO18" s="40" t="s">
        <v>76</v>
      </c>
      <c r="GCP18" s="40" t="s">
        <v>76</v>
      </c>
      <c r="GCQ18" s="40" t="s">
        <v>76</v>
      </c>
      <c r="GCR18" s="40" t="s">
        <v>76</v>
      </c>
      <c r="GCS18" s="40" t="s">
        <v>76</v>
      </c>
      <c r="GCT18" s="40" t="s">
        <v>76</v>
      </c>
      <c r="GCU18" s="40" t="s">
        <v>76</v>
      </c>
      <c r="GCV18" s="40" t="s">
        <v>76</v>
      </c>
      <c r="GCW18" s="40" t="s">
        <v>76</v>
      </c>
      <c r="GCX18" s="40" t="s">
        <v>76</v>
      </c>
      <c r="GCY18" s="40" t="s">
        <v>76</v>
      </c>
      <c r="GCZ18" s="40" t="s">
        <v>76</v>
      </c>
      <c r="GDA18" s="40" t="s">
        <v>76</v>
      </c>
      <c r="GDB18" s="40" t="s">
        <v>76</v>
      </c>
      <c r="GDC18" s="40" t="s">
        <v>76</v>
      </c>
      <c r="GDD18" s="40" t="s">
        <v>76</v>
      </c>
      <c r="GDE18" s="40" t="s">
        <v>76</v>
      </c>
      <c r="GDF18" s="40" t="s">
        <v>76</v>
      </c>
      <c r="GDG18" s="40" t="s">
        <v>76</v>
      </c>
      <c r="GDH18" s="40" t="s">
        <v>76</v>
      </c>
      <c r="GDI18" s="40" t="s">
        <v>76</v>
      </c>
      <c r="GDJ18" s="40" t="s">
        <v>76</v>
      </c>
      <c r="GDK18" s="40" t="s">
        <v>76</v>
      </c>
      <c r="GDL18" s="40" t="s">
        <v>76</v>
      </c>
      <c r="GDM18" s="40" t="s">
        <v>76</v>
      </c>
      <c r="GDN18" s="40" t="s">
        <v>76</v>
      </c>
      <c r="GDO18" s="40" t="s">
        <v>76</v>
      </c>
      <c r="GDP18" s="40" t="s">
        <v>76</v>
      </c>
      <c r="GDQ18" s="40" t="s">
        <v>76</v>
      </c>
      <c r="GDR18" s="40" t="s">
        <v>76</v>
      </c>
      <c r="GDS18" s="40" t="s">
        <v>76</v>
      </c>
      <c r="GDT18" s="40" t="s">
        <v>76</v>
      </c>
      <c r="GDU18" s="40" t="s">
        <v>76</v>
      </c>
      <c r="GDV18" s="40" t="s">
        <v>76</v>
      </c>
      <c r="GDW18" s="40" t="s">
        <v>76</v>
      </c>
      <c r="GDX18" s="40" t="s">
        <v>76</v>
      </c>
      <c r="GDY18" s="40" t="s">
        <v>76</v>
      </c>
      <c r="GDZ18" s="40" t="s">
        <v>76</v>
      </c>
      <c r="GEA18" s="40" t="s">
        <v>76</v>
      </c>
      <c r="GEB18" s="40" t="s">
        <v>76</v>
      </c>
      <c r="GEC18" s="40" t="s">
        <v>76</v>
      </c>
      <c r="GED18" s="40" t="s">
        <v>76</v>
      </c>
      <c r="GEE18" s="40" t="s">
        <v>76</v>
      </c>
      <c r="GEF18" s="40" t="s">
        <v>76</v>
      </c>
      <c r="GEG18" s="40" t="s">
        <v>76</v>
      </c>
      <c r="GEH18" s="40" t="s">
        <v>76</v>
      </c>
      <c r="GEI18" s="40" t="s">
        <v>76</v>
      </c>
      <c r="GEJ18" s="40" t="s">
        <v>76</v>
      </c>
      <c r="GEK18" s="40" t="s">
        <v>76</v>
      </c>
      <c r="GEL18" s="40" t="s">
        <v>76</v>
      </c>
      <c r="GEM18" s="40" t="s">
        <v>76</v>
      </c>
      <c r="GEN18" s="40" t="s">
        <v>76</v>
      </c>
      <c r="GEO18" s="40" t="s">
        <v>76</v>
      </c>
      <c r="GEP18" s="40" t="s">
        <v>76</v>
      </c>
      <c r="GEQ18" s="40" t="s">
        <v>76</v>
      </c>
      <c r="GER18" s="40" t="s">
        <v>76</v>
      </c>
      <c r="GES18" s="40" t="s">
        <v>76</v>
      </c>
      <c r="GET18" s="40" t="s">
        <v>76</v>
      </c>
      <c r="GEU18" s="40" t="s">
        <v>76</v>
      </c>
      <c r="GEV18" s="40" t="s">
        <v>76</v>
      </c>
      <c r="GEW18" s="40" t="s">
        <v>76</v>
      </c>
      <c r="GEX18" s="40" t="s">
        <v>76</v>
      </c>
      <c r="GEY18" s="40" t="s">
        <v>76</v>
      </c>
      <c r="GEZ18" s="40" t="s">
        <v>76</v>
      </c>
      <c r="GFA18" s="40" t="s">
        <v>76</v>
      </c>
      <c r="GFB18" s="40" t="s">
        <v>76</v>
      </c>
      <c r="GFC18" s="40" t="s">
        <v>76</v>
      </c>
      <c r="GFD18" s="40" t="s">
        <v>76</v>
      </c>
      <c r="GFE18" s="40" t="s">
        <v>76</v>
      </c>
      <c r="GFF18" s="40" t="s">
        <v>76</v>
      </c>
      <c r="GFG18" s="40" t="s">
        <v>76</v>
      </c>
      <c r="GFH18" s="40" t="s">
        <v>76</v>
      </c>
      <c r="GFI18" s="40" t="s">
        <v>76</v>
      </c>
      <c r="GFJ18" s="40" t="s">
        <v>76</v>
      </c>
      <c r="GFK18" s="40" t="s">
        <v>76</v>
      </c>
      <c r="GFL18" s="40" t="s">
        <v>76</v>
      </c>
      <c r="GFM18" s="40" t="s">
        <v>76</v>
      </c>
      <c r="GFN18" s="40" t="s">
        <v>76</v>
      </c>
      <c r="GFO18" s="40" t="s">
        <v>76</v>
      </c>
      <c r="GFP18" s="40" t="s">
        <v>76</v>
      </c>
      <c r="GFQ18" s="40" t="s">
        <v>76</v>
      </c>
      <c r="GFR18" s="40" t="s">
        <v>76</v>
      </c>
      <c r="GFS18" s="40" t="s">
        <v>76</v>
      </c>
      <c r="GFT18" s="40" t="s">
        <v>76</v>
      </c>
      <c r="GFU18" s="40" t="s">
        <v>76</v>
      </c>
      <c r="GFV18" s="40" t="s">
        <v>76</v>
      </c>
      <c r="GFW18" s="40" t="s">
        <v>76</v>
      </c>
      <c r="GFX18" s="40" t="s">
        <v>76</v>
      </c>
      <c r="GFY18" s="40" t="s">
        <v>76</v>
      </c>
      <c r="GFZ18" s="40" t="s">
        <v>76</v>
      </c>
      <c r="GGA18" s="40" t="s">
        <v>76</v>
      </c>
      <c r="GGB18" s="40" t="s">
        <v>76</v>
      </c>
      <c r="GGC18" s="40" t="s">
        <v>76</v>
      </c>
      <c r="GGD18" s="40" t="s">
        <v>76</v>
      </c>
      <c r="GGE18" s="40" t="s">
        <v>76</v>
      </c>
      <c r="GGF18" s="40" t="s">
        <v>76</v>
      </c>
      <c r="GGG18" s="40" t="s">
        <v>76</v>
      </c>
      <c r="GGH18" s="40" t="s">
        <v>76</v>
      </c>
      <c r="GGI18" s="40" t="s">
        <v>76</v>
      </c>
      <c r="GGJ18" s="40" t="s">
        <v>76</v>
      </c>
      <c r="GGK18" s="40" t="s">
        <v>76</v>
      </c>
      <c r="GGL18" s="40" t="s">
        <v>76</v>
      </c>
      <c r="GGM18" s="40" t="s">
        <v>76</v>
      </c>
      <c r="GGN18" s="40" t="s">
        <v>76</v>
      </c>
      <c r="GGO18" s="40" t="s">
        <v>76</v>
      </c>
      <c r="GGP18" s="40" t="s">
        <v>76</v>
      </c>
      <c r="GGQ18" s="40" t="s">
        <v>76</v>
      </c>
      <c r="GGR18" s="40" t="s">
        <v>76</v>
      </c>
      <c r="GGS18" s="40" t="s">
        <v>76</v>
      </c>
      <c r="GGT18" s="40" t="s">
        <v>76</v>
      </c>
      <c r="GGU18" s="40" t="s">
        <v>76</v>
      </c>
      <c r="GGV18" s="40" t="s">
        <v>76</v>
      </c>
      <c r="GGW18" s="40" t="s">
        <v>76</v>
      </c>
      <c r="GGX18" s="40" t="s">
        <v>76</v>
      </c>
      <c r="GGY18" s="40" t="s">
        <v>76</v>
      </c>
      <c r="GGZ18" s="40" t="s">
        <v>76</v>
      </c>
      <c r="GHA18" s="40" t="s">
        <v>76</v>
      </c>
      <c r="GHB18" s="40" t="s">
        <v>76</v>
      </c>
      <c r="GHC18" s="40" t="s">
        <v>76</v>
      </c>
      <c r="GHD18" s="40" t="s">
        <v>76</v>
      </c>
      <c r="GHE18" s="40" t="s">
        <v>76</v>
      </c>
      <c r="GHF18" s="40" t="s">
        <v>76</v>
      </c>
      <c r="GHG18" s="40" t="s">
        <v>76</v>
      </c>
      <c r="GHH18" s="40" t="s">
        <v>76</v>
      </c>
      <c r="GHI18" s="40" t="s">
        <v>76</v>
      </c>
      <c r="GHJ18" s="40" t="s">
        <v>76</v>
      </c>
      <c r="GHK18" s="40" t="s">
        <v>76</v>
      </c>
      <c r="GHL18" s="40" t="s">
        <v>76</v>
      </c>
      <c r="GHM18" s="40" t="s">
        <v>76</v>
      </c>
      <c r="GHN18" s="40" t="s">
        <v>76</v>
      </c>
      <c r="GHO18" s="40" t="s">
        <v>76</v>
      </c>
      <c r="GHP18" s="40" t="s">
        <v>76</v>
      </c>
      <c r="GHQ18" s="40" t="s">
        <v>76</v>
      </c>
      <c r="GHR18" s="40" t="s">
        <v>76</v>
      </c>
      <c r="GHS18" s="40" t="s">
        <v>76</v>
      </c>
      <c r="GHT18" s="40" t="s">
        <v>76</v>
      </c>
      <c r="GHU18" s="40" t="s">
        <v>76</v>
      </c>
      <c r="GHV18" s="40" t="s">
        <v>76</v>
      </c>
      <c r="GHW18" s="40" t="s">
        <v>76</v>
      </c>
      <c r="GHX18" s="40" t="s">
        <v>76</v>
      </c>
      <c r="GHY18" s="40" t="s">
        <v>76</v>
      </c>
      <c r="GHZ18" s="40" t="s">
        <v>76</v>
      </c>
      <c r="GIA18" s="40" t="s">
        <v>76</v>
      </c>
      <c r="GIB18" s="40" t="s">
        <v>76</v>
      </c>
      <c r="GIC18" s="40" t="s">
        <v>76</v>
      </c>
      <c r="GID18" s="40" t="s">
        <v>76</v>
      </c>
      <c r="GIE18" s="40" t="s">
        <v>76</v>
      </c>
      <c r="GIF18" s="40" t="s">
        <v>76</v>
      </c>
      <c r="GIG18" s="40" t="s">
        <v>76</v>
      </c>
      <c r="GIH18" s="40" t="s">
        <v>76</v>
      </c>
      <c r="GII18" s="40" t="s">
        <v>76</v>
      </c>
      <c r="GIJ18" s="40" t="s">
        <v>76</v>
      </c>
      <c r="GIK18" s="40" t="s">
        <v>76</v>
      </c>
      <c r="GIL18" s="40" t="s">
        <v>76</v>
      </c>
      <c r="GIM18" s="40" t="s">
        <v>76</v>
      </c>
      <c r="GIN18" s="40" t="s">
        <v>76</v>
      </c>
      <c r="GIO18" s="40" t="s">
        <v>76</v>
      </c>
      <c r="GIP18" s="40" t="s">
        <v>76</v>
      </c>
      <c r="GIQ18" s="40" t="s">
        <v>76</v>
      </c>
      <c r="GIR18" s="40" t="s">
        <v>76</v>
      </c>
      <c r="GIS18" s="40" t="s">
        <v>76</v>
      </c>
      <c r="GIT18" s="40" t="s">
        <v>76</v>
      </c>
      <c r="GIU18" s="40" t="s">
        <v>76</v>
      </c>
      <c r="GIV18" s="40" t="s">
        <v>76</v>
      </c>
      <c r="GIW18" s="40" t="s">
        <v>76</v>
      </c>
      <c r="GIX18" s="40" t="s">
        <v>76</v>
      </c>
      <c r="GIY18" s="40" t="s">
        <v>76</v>
      </c>
      <c r="GIZ18" s="40" t="s">
        <v>76</v>
      </c>
      <c r="GJA18" s="40" t="s">
        <v>76</v>
      </c>
      <c r="GJB18" s="40" t="s">
        <v>76</v>
      </c>
      <c r="GJC18" s="40" t="s">
        <v>76</v>
      </c>
      <c r="GJD18" s="40" t="s">
        <v>76</v>
      </c>
      <c r="GJE18" s="40" t="s">
        <v>76</v>
      </c>
      <c r="GJF18" s="40" t="s">
        <v>76</v>
      </c>
      <c r="GJG18" s="40" t="s">
        <v>76</v>
      </c>
      <c r="GJH18" s="40" t="s">
        <v>76</v>
      </c>
      <c r="GJI18" s="40" t="s">
        <v>76</v>
      </c>
      <c r="GJJ18" s="40" t="s">
        <v>76</v>
      </c>
      <c r="GJK18" s="40" t="s">
        <v>76</v>
      </c>
      <c r="GJL18" s="40" t="s">
        <v>76</v>
      </c>
      <c r="GJM18" s="40" t="s">
        <v>76</v>
      </c>
      <c r="GJN18" s="40" t="s">
        <v>76</v>
      </c>
      <c r="GJO18" s="40" t="s">
        <v>76</v>
      </c>
      <c r="GJP18" s="40" t="s">
        <v>76</v>
      </c>
      <c r="GJQ18" s="40" t="s">
        <v>76</v>
      </c>
      <c r="GJR18" s="40" t="s">
        <v>76</v>
      </c>
      <c r="GJS18" s="40" t="s">
        <v>76</v>
      </c>
      <c r="GJT18" s="40" t="s">
        <v>76</v>
      </c>
      <c r="GJU18" s="40" t="s">
        <v>76</v>
      </c>
      <c r="GJV18" s="40" t="s">
        <v>76</v>
      </c>
      <c r="GJW18" s="40" t="s">
        <v>76</v>
      </c>
      <c r="GJX18" s="40" t="s">
        <v>76</v>
      </c>
      <c r="GJY18" s="40" t="s">
        <v>76</v>
      </c>
      <c r="GJZ18" s="40" t="s">
        <v>76</v>
      </c>
      <c r="GKA18" s="40" t="s">
        <v>76</v>
      </c>
      <c r="GKB18" s="40" t="s">
        <v>76</v>
      </c>
      <c r="GKC18" s="40" t="s">
        <v>76</v>
      </c>
      <c r="GKD18" s="40" t="s">
        <v>76</v>
      </c>
      <c r="GKE18" s="40" t="s">
        <v>76</v>
      </c>
      <c r="GKF18" s="40" t="s">
        <v>76</v>
      </c>
      <c r="GKG18" s="40" t="s">
        <v>76</v>
      </c>
      <c r="GKH18" s="40" t="s">
        <v>76</v>
      </c>
      <c r="GKI18" s="40" t="s">
        <v>76</v>
      </c>
      <c r="GKJ18" s="40" t="s">
        <v>76</v>
      </c>
      <c r="GKK18" s="40" t="s">
        <v>76</v>
      </c>
      <c r="GKL18" s="40" t="s">
        <v>76</v>
      </c>
      <c r="GKM18" s="40" t="s">
        <v>76</v>
      </c>
      <c r="GKN18" s="40" t="s">
        <v>76</v>
      </c>
      <c r="GKO18" s="40" t="s">
        <v>76</v>
      </c>
      <c r="GKP18" s="40" t="s">
        <v>76</v>
      </c>
      <c r="GKQ18" s="40" t="s">
        <v>76</v>
      </c>
      <c r="GKR18" s="40" t="s">
        <v>76</v>
      </c>
      <c r="GKS18" s="40" t="s">
        <v>76</v>
      </c>
      <c r="GKT18" s="40" t="s">
        <v>76</v>
      </c>
      <c r="GKU18" s="40" t="s">
        <v>76</v>
      </c>
      <c r="GKV18" s="40" t="s">
        <v>76</v>
      </c>
      <c r="GKW18" s="40" t="s">
        <v>76</v>
      </c>
      <c r="GKX18" s="40" t="s">
        <v>76</v>
      </c>
      <c r="GKY18" s="40" t="s">
        <v>76</v>
      </c>
      <c r="GKZ18" s="40" t="s">
        <v>76</v>
      </c>
      <c r="GLA18" s="40" t="s">
        <v>76</v>
      </c>
      <c r="GLB18" s="40" t="s">
        <v>76</v>
      </c>
      <c r="GLC18" s="40" t="s">
        <v>76</v>
      </c>
      <c r="GLD18" s="40" t="s">
        <v>76</v>
      </c>
      <c r="GLE18" s="40" t="s">
        <v>76</v>
      </c>
      <c r="GLF18" s="40" t="s">
        <v>76</v>
      </c>
      <c r="GLG18" s="40" t="s">
        <v>76</v>
      </c>
      <c r="GLH18" s="40" t="s">
        <v>76</v>
      </c>
      <c r="GLI18" s="40" t="s">
        <v>76</v>
      </c>
      <c r="GLJ18" s="40" t="s">
        <v>76</v>
      </c>
      <c r="GLK18" s="40" t="s">
        <v>76</v>
      </c>
      <c r="GLL18" s="40" t="s">
        <v>76</v>
      </c>
      <c r="GLM18" s="40" t="s">
        <v>76</v>
      </c>
      <c r="GLN18" s="40" t="s">
        <v>76</v>
      </c>
      <c r="GLO18" s="40" t="s">
        <v>76</v>
      </c>
      <c r="GLP18" s="40" t="s">
        <v>76</v>
      </c>
      <c r="GLQ18" s="40" t="s">
        <v>76</v>
      </c>
      <c r="GLR18" s="40" t="s">
        <v>76</v>
      </c>
      <c r="GLS18" s="40" t="s">
        <v>76</v>
      </c>
      <c r="GLT18" s="40" t="s">
        <v>76</v>
      </c>
      <c r="GLU18" s="40" t="s">
        <v>76</v>
      </c>
      <c r="GLV18" s="40" t="s">
        <v>76</v>
      </c>
      <c r="GLW18" s="40" t="s">
        <v>76</v>
      </c>
      <c r="GLX18" s="40" t="s">
        <v>76</v>
      </c>
      <c r="GLY18" s="40" t="s">
        <v>76</v>
      </c>
      <c r="GLZ18" s="40" t="s">
        <v>76</v>
      </c>
      <c r="GMA18" s="40" t="s">
        <v>76</v>
      </c>
      <c r="GMB18" s="40" t="s">
        <v>76</v>
      </c>
      <c r="GMC18" s="40" t="s">
        <v>76</v>
      </c>
      <c r="GMD18" s="40" t="s">
        <v>76</v>
      </c>
      <c r="GME18" s="40" t="s">
        <v>76</v>
      </c>
      <c r="GMF18" s="40" t="s">
        <v>76</v>
      </c>
      <c r="GMG18" s="40" t="s">
        <v>76</v>
      </c>
      <c r="GMH18" s="40" t="s">
        <v>76</v>
      </c>
      <c r="GMI18" s="40" t="s">
        <v>76</v>
      </c>
      <c r="GMJ18" s="40" t="s">
        <v>76</v>
      </c>
      <c r="GMK18" s="40" t="s">
        <v>76</v>
      </c>
      <c r="GML18" s="40" t="s">
        <v>76</v>
      </c>
      <c r="GMM18" s="40" t="s">
        <v>76</v>
      </c>
      <c r="GMN18" s="40" t="s">
        <v>76</v>
      </c>
      <c r="GMO18" s="40" t="s">
        <v>76</v>
      </c>
      <c r="GMP18" s="40" t="s">
        <v>76</v>
      </c>
      <c r="GMQ18" s="40" t="s">
        <v>76</v>
      </c>
      <c r="GMR18" s="40" t="s">
        <v>76</v>
      </c>
      <c r="GMS18" s="40" t="s">
        <v>76</v>
      </c>
      <c r="GMT18" s="40" t="s">
        <v>76</v>
      </c>
      <c r="GMU18" s="40" t="s">
        <v>76</v>
      </c>
      <c r="GMV18" s="40" t="s">
        <v>76</v>
      </c>
      <c r="GMW18" s="40" t="s">
        <v>76</v>
      </c>
      <c r="GMX18" s="40" t="s">
        <v>76</v>
      </c>
      <c r="GMY18" s="40" t="s">
        <v>76</v>
      </c>
      <c r="GMZ18" s="40" t="s">
        <v>76</v>
      </c>
      <c r="GNA18" s="40" t="s">
        <v>76</v>
      </c>
      <c r="GNB18" s="40" t="s">
        <v>76</v>
      </c>
      <c r="GNC18" s="40" t="s">
        <v>76</v>
      </c>
      <c r="GND18" s="40" t="s">
        <v>76</v>
      </c>
      <c r="GNE18" s="40" t="s">
        <v>76</v>
      </c>
      <c r="GNF18" s="40" t="s">
        <v>76</v>
      </c>
      <c r="GNG18" s="40" t="s">
        <v>76</v>
      </c>
      <c r="GNH18" s="40" t="s">
        <v>76</v>
      </c>
      <c r="GNI18" s="40" t="s">
        <v>76</v>
      </c>
      <c r="GNJ18" s="40" t="s">
        <v>76</v>
      </c>
      <c r="GNK18" s="40" t="s">
        <v>76</v>
      </c>
      <c r="GNL18" s="40" t="s">
        <v>76</v>
      </c>
      <c r="GNM18" s="40" t="s">
        <v>76</v>
      </c>
      <c r="GNN18" s="40" t="s">
        <v>76</v>
      </c>
      <c r="GNO18" s="40" t="s">
        <v>76</v>
      </c>
      <c r="GNP18" s="40" t="s">
        <v>76</v>
      </c>
      <c r="GNQ18" s="40" t="s">
        <v>76</v>
      </c>
      <c r="GNR18" s="40" t="s">
        <v>76</v>
      </c>
      <c r="GNS18" s="40" t="s">
        <v>76</v>
      </c>
      <c r="GNT18" s="40" t="s">
        <v>76</v>
      </c>
      <c r="GNU18" s="40" t="s">
        <v>76</v>
      </c>
      <c r="GNV18" s="40" t="s">
        <v>76</v>
      </c>
      <c r="GNW18" s="40" t="s">
        <v>76</v>
      </c>
      <c r="GNX18" s="40" t="s">
        <v>76</v>
      </c>
      <c r="GNY18" s="40" t="s">
        <v>76</v>
      </c>
      <c r="GNZ18" s="40" t="s">
        <v>76</v>
      </c>
      <c r="GOA18" s="40" t="s">
        <v>76</v>
      </c>
      <c r="GOB18" s="40" t="s">
        <v>76</v>
      </c>
      <c r="GOC18" s="40" t="s">
        <v>76</v>
      </c>
      <c r="GOD18" s="40" t="s">
        <v>76</v>
      </c>
      <c r="GOE18" s="40" t="s">
        <v>76</v>
      </c>
      <c r="GOF18" s="40" t="s">
        <v>76</v>
      </c>
      <c r="GOG18" s="40" t="s">
        <v>76</v>
      </c>
      <c r="GOH18" s="40" t="s">
        <v>76</v>
      </c>
      <c r="GOI18" s="40" t="s">
        <v>76</v>
      </c>
      <c r="GOJ18" s="40" t="s">
        <v>76</v>
      </c>
      <c r="GOK18" s="40" t="s">
        <v>76</v>
      </c>
      <c r="GOL18" s="40" t="s">
        <v>76</v>
      </c>
      <c r="GOM18" s="40" t="s">
        <v>76</v>
      </c>
      <c r="GON18" s="40" t="s">
        <v>76</v>
      </c>
      <c r="GOO18" s="40" t="s">
        <v>76</v>
      </c>
      <c r="GOP18" s="40" t="s">
        <v>76</v>
      </c>
      <c r="GOQ18" s="40" t="s">
        <v>76</v>
      </c>
      <c r="GOR18" s="40" t="s">
        <v>76</v>
      </c>
      <c r="GOS18" s="40" t="s">
        <v>76</v>
      </c>
      <c r="GOT18" s="40" t="s">
        <v>76</v>
      </c>
      <c r="GOU18" s="40" t="s">
        <v>76</v>
      </c>
      <c r="GOV18" s="40" t="s">
        <v>76</v>
      </c>
      <c r="GOW18" s="40" t="s">
        <v>76</v>
      </c>
      <c r="GOX18" s="40" t="s">
        <v>76</v>
      </c>
      <c r="GOY18" s="40" t="s">
        <v>76</v>
      </c>
      <c r="GOZ18" s="40" t="s">
        <v>76</v>
      </c>
      <c r="GPA18" s="40" t="s">
        <v>76</v>
      </c>
      <c r="GPB18" s="40" t="s">
        <v>76</v>
      </c>
      <c r="GPC18" s="40" t="s">
        <v>76</v>
      </c>
      <c r="GPD18" s="40" t="s">
        <v>76</v>
      </c>
      <c r="GPE18" s="40" t="s">
        <v>76</v>
      </c>
      <c r="GPF18" s="40" t="s">
        <v>76</v>
      </c>
      <c r="GPG18" s="40" t="s">
        <v>76</v>
      </c>
      <c r="GPH18" s="40" t="s">
        <v>76</v>
      </c>
      <c r="GPI18" s="40" t="s">
        <v>76</v>
      </c>
      <c r="GPJ18" s="40" t="s">
        <v>76</v>
      </c>
      <c r="GPK18" s="40" t="s">
        <v>76</v>
      </c>
      <c r="GPL18" s="40" t="s">
        <v>76</v>
      </c>
      <c r="GPM18" s="40" t="s">
        <v>76</v>
      </c>
      <c r="GPN18" s="40" t="s">
        <v>76</v>
      </c>
      <c r="GPO18" s="40" t="s">
        <v>76</v>
      </c>
      <c r="GPP18" s="40" t="s">
        <v>76</v>
      </c>
      <c r="GPQ18" s="40" t="s">
        <v>76</v>
      </c>
      <c r="GPR18" s="40" t="s">
        <v>76</v>
      </c>
      <c r="GPS18" s="40" t="s">
        <v>76</v>
      </c>
      <c r="GPT18" s="40" t="s">
        <v>76</v>
      </c>
      <c r="GPU18" s="40" t="s">
        <v>76</v>
      </c>
      <c r="GPV18" s="40" t="s">
        <v>76</v>
      </c>
      <c r="GPW18" s="40" t="s">
        <v>76</v>
      </c>
      <c r="GPX18" s="40" t="s">
        <v>76</v>
      </c>
      <c r="GPY18" s="40" t="s">
        <v>76</v>
      </c>
      <c r="GPZ18" s="40" t="s">
        <v>76</v>
      </c>
      <c r="GQA18" s="40" t="s">
        <v>76</v>
      </c>
      <c r="GQB18" s="40" t="s">
        <v>76</v>
      </c>
      <c r="GQC18" s="40" t="s">
        <v>76</v>
      </c>
      <c r="GQD18" s="40" t="s">
        <v>76</v>
      </c>
      <c r="GQE18" s="40" t="s">
        <v>76</v>
      </c>
      <c r="GQF18" s="40" t="s">
        <v>76</v>
      </c>
      <c r="GQG18" s="40" t="s">
        <v>76</v>
      </c>
      <c r="GQH18" s="40" t="s">
        <v>76</v>
      </c>
      <c r="GQI18" s="40" t="s">
        <v>76</v>
      </c>
      <c r="GQJ18" s="40" t="s">
        <v>76</v>
      </c>
      <c r="GQK18" s="40" t="s">
        <v>76</v>
      </c>
      <c r="GQL18" s="40" t="s">
        <v>76</v>
      </c>
      <c r="GQM18" s="40" t="s">
        <v>76</v>
      </c>
      <c r="GQN18" s="40" t="s">
        <v>76</v>
      </c>
      <c r="GQO18" s="40" t="s">
        <v>76</v>
      </c>
      <c r="GQP18" s="40" t="s">
        <v>76</v>
      </c>
      <c r="GQQ18" s="40" t="s">
        <v>76</v>
      </c>
      <c r="GQR18" s="40" t="s">
        <v>76</v>
      </c>
      <c r="GQS18" s="40" t="s">
        <v>76</v>
      </c>
      <c r="GQT18" s="40" t="s">
        <v>76</v>
      </c>
      <c r="GQU18" s="40" t="s">
        <v>76</v>
      </c>
      <c r="GQV18" s="40" t="s">
        <v>76</v>
      </c>
      <c r="GQW18" s="40" t="s">
        <v>76</v>
      </c>
      <c r="GQX18" s="40" t="s">
        <v>76</v>
      </c>
      <c r="GQY18" s="40" t="s">
        <v>76</v>
      </c>
      <c r="GQZ18" s="40" t="s">
        <v>76</v>
      </c>
      <c r="GRA18" s="40" t="s">
        <v>76</v>
      </c>
      <c r="GRB18" s="40" t="s">
        <v>76</v>
      </c>
      <c r="GRC18" s="40" t="s">
        <v>76</v>
      </c>
      <c r="GRD18" s="40" t="s">
        <v>76</v>
      </c>
      <c r="GRE18" s="40" t="s">
        <v>76</v>
      </c>
      <c r="GRF18" s="40" t="s">
        <v>76</v>
      </c>
      <c r="GRG18" s="40" t="s">
        <v>76</v>
      </c>
      <c r="GRH18" s="40" t="s">
        <v>76</v>
      </c>
      <c r="GRI18" s="40" t="s">
        <v>76</v>
      </c>
      <c r="GRJ18" s="40" t="s">
        <v>76</v>
      </c>
      <c r="GRK18" s="40" t="s">
        <v>76</v>
      </c>
      <c r="GRL18" s="40" t="s">
        <v>76</v>
      </c>
      <c r="GRM18" s="40" t="s">
        <v>76</v>
      </c>
      <c r="GRN18" s="40" t="s">
        <v>76</v>
      </c>
      <c r="GRO18" s="40" t="s">
        <v>76</v>
      </c>
      <c r="GRP18" s="40" t="s">
        <v>76</v>
      </c>
      <c r="GRQ18" s="40" t="s">
        <v>76</v>
      </c>
      <c r="GRR18" s="40" t="s">
        <v>76</v>
      </c>
      <c r="GRS18" s="40" t="s">
        <v>76</v>
      </c>
      <c r="GRT18" s="40" t="s">
        <v>76</v>
      </c>
      <c r="GRU18" s="40" t="s">
        <v>76</v>
      </c>
      <c r="GRV18" s="40" t="s">
        <v>76</v>
      </c>
      <c r="GRW18" s="40" t="s">
        <v>76</v>
      </c>
      <c r="GRX18" s="40" t="s">
        <v>76</v>
      </c>
      <c r="GRY18" s="40" t="s">
        <v>76</v>
      </c>
      <c r="GRZ18" s="40" t="s">
        <v>76</v>
      </c>
      <c r="GSA18" s="40" t="s">
        <v>76</v>
      </c>
      <c r="GSB18" s="40" t="s">
        <v>76</v>
      </c>
      <c r="GSC18" s="40" t="s">
        <v>76</v>
      </c>
      <c r="GSD18" s="40" t="s">
        <v>76</v>
      </c>
      <c r="GSE18" s="40" t="s">
        <v>76</v>
      </c>
      <c r="GSF18" s="40" t="s">
        <v>76</v>
      </c>
      <c r="GSG18" s="40" t="s">
        <v>76</v>
      </c>
      <c r="GSH18" s="40" t="s">
        <v>76</v>
      </c>
      <c r="GSI18" s="40" t="s">
        <v>76</v>
      </c>
      <c r="GSJ18" s="40" t="s">
        <v>76</v>
      </c>
      <c r="GSK18" s="40" t="s">
        <v>76</v>
      </c>
      <c r="GSL18" s="40" t="s">
        <v>76</v>
      </c>
      <c r="GSM18" s="40" t="s">
        <v>76</v>
      </c>
      <c r="GSN18" s="40" t="s">
        <v>76</v>
      </c>
      <c r="GSO18" s="40" t="s">
        <v>76</v>
      </c>
      <c r="GSP18" s="40" t="s">
        <v>76</v>
      </c>
      <c r="GSQ18" s="40" t="s">
        <v>76</v>
      </c>
      <c r="GSR18" s="40" t="s">
        <v>76</v>
      </c>
      <c r="GSS18" s="40" t="s">
        <v>76</v>
      </c>
      <c r="GST18" s="40" t="s">
        <v>76</v>
      </c>
      <c r="GSU18" s="40" t="s">
        <v>76</v>
      </c>
      <c r="GSV18" s="40" t="s">
        <v>76</v>
      </c>
      <c r="GSW18" s="40" t="s">
        <v>76</v>
      </c>
      <c r="GSX18" s="40" t="s">
        <v>76</v>
      </c>
      <c r="GSY18" s="40" t="s">
        <v>76</v>
      </c>
      <c r="GSZ18" s="40" t="s">
        <v>76</v>
      </c>
      <c r="GTA18" s="40" t="s">
        <v>76</v>
      </c>
      <c r="GTB18" s="40" t="s">
        <v>76</v>
      </c>
      <c r="GTC18" s="40" t="s">
        <v>76</v>
      </c>
      <c r="GTD18" s="40" t="s">
        <v>76</v>
      </c>
      <c r="GTE18" s="40" t="s">
        <v>76</v>
      </c>
      <c r="GTF18" s="40" t="s">
        <v>76</v>
      </c>
      <c r="GTG18" s="40" t="s">
        <v>76</v>
      </c>
      <c r="GTH18" s="40" t="s">
        <v>76</v>
      </c>
      <c r="GTI18" s="40" t="s">
        <v>76</v>
      </c>
      <c r="GTJ18" s="40" t="s">
        <v>76</v>
      </c>
      <c r="GTK18" s="40" t="s">
        <v>76</v>
      </c>
      <c r="GTL18" s="40" t="s">
        <v>76</v>
      </c>
      <c r="GTM18" s="40" t="s">
        <v>76</v>
      </c>
      <c r="GTN18" s="40" t="s">
        <v>76</v>
      </c>
      <c r="GTO18" s="40" t="s">
        <v>76</v>
      </c>
      <c r="GTP18" s="40" t="s">
        <v>76</v>
      </c>
      <c r="GTQ18" s="40" t="s">
        <v>76</v>
      </c>
      <c r="GTR18" s="40" t="s">
        <v>76</v>
      </c>
      <c r="GTS18" s="40" t="s">
        <v>76</v>
      </c>
      <c r="GTT18" s="40" t="s">
        <v>76</v>
      </c>
      <c r="GTU18" s="40" t="s">
        <v>76</v>
      </c>
      <c r="GTV18" s="40" t="s">
        <v>76</v>
      </c>
      <c r="GTW18" s="40" t="s">
        <v>76</v>
      </c>
      <c r="GTX18" s="40" t="s">
        <v>76</v>
      </c>
      <c r="GTY18" s="40" t="s">
        <v>76</v>
      </c>
      <c r="GTZ18" s="40" t="s">
        <v>76</v>
      </c>
      <c r="GUA18" s="40" t="s">
        <v>76</v>
      </c>
      <c r="GUB18" s="40" t="s">
        <v>76</v>
      </c>
      <c r="GUC18" s="40" t="s">
        <v>76</v>
      </c>
      <c r="GUD18" s="40" t="s">
        <v>76</v>
      </c>
      <c r="GUE18" s="40" t="s">
        <v>76</v>
      </c>
      <c r="GUF18" s="40" t="s">
        <v>76</v>
      </c>
      <c r="GUG18" s="40" t="s">
        <v>76</v>
      </c>
      <c r="GUH18" s="40" t="s">
        <v>76</v>
      </c>
      <c r="GUI18" s="40" t="s">
        <v>76</v>
      </c>
      <c r="GUJ18" s="40" t="s">
        <v>76</v>
      </c>
      <c r="GUK18" s="40" t="s">
        <v>76</v>
      </c>
      <c r="GUL18" s="40" t="s">
        <v>76</v>
      </c>
      <c r="GUM18" s="40" t="s">
        <v>76</v>
      </c>
      <c r="GUN18" s="40" t="s">
        <v>76</v>
      </c>
      <c r="GUO18" s="40" t="s">
        <v>76</v>
      </c>
      <c r="GUP18" s="40" t="s">
        <v>76</v>
      </c>
      <c r="GUQ18" s="40" t="s">
        <v>76</v>
      </c>
      <c r="GUR18" s="40" t="s">
        <v>76</v>
      </c>
      <c r="GUS18" s="40" t="s">
        <v>76</v>
      </c>
      <c r="GUT18" s="40" t="s">
        <v>76</v>
      </c>
      <c r="GUU18" s="40" t="s">
        <v>76</v>
      </c>
      <c r="GUV18" s="40" t="s">
        <v>76</v>
      </c>
      <c r="GUW18" s="40" t="s">
        <v>76</v>
      </c>
      <c r="GUX18" s="40" t="s">
        <v>76</v>
      </c>
      <c r="GUY18" s="40" t="s">
        <v>76</v>
      </c>
      <c r="GUZ18" s="40" t="s">
        <v>76</v>
      </c>
      <c r="GVA18" s="40" t="s">
        <v>76</v>
      </c>
      <c r="GVB18" s="40" t="s">
        <v>76</v>
      </c>
      <c r="GVC18" s="40" t="s">
        <v>76</v>
      </c>
      <c r="GVD18" s="40" t="s">
        <v>76</v>
      </c>
      <c r="GVE18" s="40" t="s">
        <v>76</v>
      </c>
      <c r="GVF18" s="40" t="s">
        <v>76</v>
      </c>
      <c r="GVG18" s="40" t="s">
        <v>76</v>
      </c>
      <c r="GVH18" s="40" t="s">
        <v>76</v>
      </c>
      <c r="GVI18" s="40" t="s">
        <v>76</v>
      </c>
      <c r="GVJ18" s="40" t="s">
        <v>76</v>
      </c>
      <c r="GVK18" s="40" t="s">
        <v>76</v>
      </c>
      <c r="GVL18" s="40" t="s">
        <v>76</v>
      </c>
      <c r="GVM18" s="40" t="s">
        <v>76</v>
      </c>
      <c r="GVN18" s="40" t="s">
        <v>76</v>
      </c>
      <c r="GVO18" s="40" t="s">
        <v>76</v>
      </c>
      <c r="GVP18" s="40" t="s">
        <v>76</v>
      </c>
      <c r="GVQ18" s="40" t="s">
        <v>76</v>
      </c>
      <c r="GVR18" s="40" t="s">
        <v>76</v>
      </c>
      <c r="GVS18" s="40" t="s">
        <v>76</v>
      </c>
      <c r="GVT18" s="40" t="s">
        <v>76</v>
      </c>
      <c r="GVU18" s="40" t="s">
        <v>76</v>
      </c>
      <c r="GVV18" s="40" t="s">
        <v>76</v>
      </c>
      <c r="GVW18" s="40" t="s">
        <v>76</v>
      </c>
      <c r="GVX18" s="40" t="s">
        <v>76</v>
      </c>
      <c r="GVY18" s="40" t="s">
        <v>76</v>
      </c>
      <c r="GVZ18" s="40" t="s">
        <v>76</v>
      </c>
      <c r="GWA18" s="40" t="s">
        <v>76</v>
      </c>
      <c r="GWB18" s="40" t="s">
        <v>76</v>
      </c>
      <c r="GWC18" s="40" t="s">
        <v>76</v>
      </c>
      <c r="GWD18" s="40" t="s">
        <v>76</v>
      </c>
      <c r="GWE18" s="40" t="s">
        <v>76</v>
      </c>
      <c r="GWF18" s="40" t="s">
        <v>76</v>
      </c>
      <c r="GWG18" s="40" t="s">
        <v>76</v>
      </c>
      <c r="GWH18" s="40" t="s">
        <v>76</v>
      </c>
      <c r="GWI18" s="40" t="s">
        <v>76</v>
      </c>
      <c r="GWJ18" s="40" t="s">
        <v>76</v>
      </c>
      <c r="GWK18" s="40" t="s">
        <v>76</v>
      </c>
      <c r="GWL18" s="40" t="s">
        <v>76</v>
      </c>
      <c r="GWM18" s="40" t="s">
        <v>76</v>
      </c>
      <c r="GWN18" s="40" t="s">
        <v>76</v>
      </c>
      <c r="GWO18" s="40" t="s">
        <v>76</v>
      </c>
      <c r="GWP18" s="40" t="s">
        <v>76</v>
      </c>
      <c r="GWQ18" s="40" t="s">
        <v>76</v>
      </c>
      <c r="GWR18" s="40" t="s">
        <v>76</v>
      </c>
      <c r="GWS18" s="40" t="s">
        <v>76</v>
      </c>
      <c r="GWT18" s="40" t="s">
        <v>76</v>
      </c>
      <c r="GWU18" s="40" t="s">
        <v>76</v>
      </c>
      <c r="GWV18" s="40" t="s">
        <v>76</v>
      </c>
      <c r="GWW18" s="40" t="s">
        <v>76</v>
      </c>
      <c r="GWX18" s="40" t="s">
        <v>76</v>
      </c>
      <c r="GWY18" s="40" t="s">
        <v>76</v>
      </c>
      <c r="GWZ18" s="40" t="s">
        <v>76</v>
      </c>
      <c r="GXA18" s="40" t="s">
        <v>76</v>
      </c>
      <c r="GXB18" s="40" t="s">
        <v>76</v>
      </c>
      <c r="GXC18" s="40" t="s">
        <v>76</v>
      </c>
      <c r="GXD18" s="40" t="s">
        <v>76</v>
      </c>
      <c r="GXE18" s="40" t="s">
        <v>76</v>
      </c>
      <c r="GXF18" s="40" t="s">
        <v>76</v>
      </c>
      <c r="GXG18" s="40" t="s">
        <v>76</v>
      </c>
      <c r="GXH18" s="40" t="s">
        <v>76</v>
      </c>
      <c r="GXI18" s="40" t="s">
        <v>76</v>
      </c>
      <c r="GXJ18" s="40" t="s">
        <v>76</v>
      </c>
      <c r="GXK18" s="40" t="s">
        <v>76</v>
      </c>
      <c r="GXL18" s="40" t="s">
        <v>76</v>
      </c>
      <c r="GXM18" s="40" t="s">
        <v>76</v>
      </c>
      <c r="GXN18" s="40" t="s">
        <v>76</v>
      </c>
      <c r="GXO18" s="40" t="s">
        <v>76</v>
      </c>
      <c r="GXP18" s="40" t="s">
        <v>76</v>
      </c>
      <c r="GXQ18" s="40" t="s">
        <v>76</v>
      </c>
      <c r="GXR18" s="40" t="s">
        <v>76</v>
      </c>
      <c r="GXS18" s="40" t="s">
        <v>76</v>
      </c>
      <c r="GXT18" s="40" t="s">
        <v>76</v>
      </c>
      <c r="GXU18" s="40" t="s">
        <v>76</v>
      </c>
      <c r="GXV18" s="40" t="s">
        <v>76</v>
      </c>
      <c r="GXW18" s="40" t="s">
        <v>76</v>
      </c>
      <c r="GXX18" s="40" t="s">
        <v>76</v>
      </c>
      <c r="GXY18" s="40" t="s">
        <v>76</v>
      </c>
      <c r="GXZ18" s="40" t="s">
        <v>76</v>
      </c>
      <c r="GYA18" s="40" t="s">
        <v>76</v>
      </c>
      <c r="GYB18" s="40" t="s">
        <v>76</v>
      </c>
      <c r="GYC18" s="40" t="s">
        <v>76</v>
      </c>
      <c r="GYD18" s="40" t="s">
        <v>76</v>
      </c>
      <c r="GYE18" s="40" t="s">
        <v>76</v>
      </c>
      <c r="GYF18" s="40" t="s">
        <v>76</v>
      </c>
      <c r="GYG18" s="40" t="s">
        <v>76</v>
      </c>
      <c r="GYH18" s="40" t="s">
        <v>76</v>
      </c>
      <c r="GYI18" s="40" t="s">
        <v>76</v>
      </c>
      <c r="GYJ18" s="40" t="s">
        <v>76</v>
      </c>
      <c r="GYK18" s="40" t="s">
        <v>76</v>
      </c>
      <c r="GYL18" s="40" t="s">
        <v>76</v>
      </c>
      <c r="GYM18" s="40" t="s">
        <v>76</v>
      </c>
      <c r="GYN18" s="40" t="s">
        <v>76</v>
      </c>
      <c r="GYO18" s="40" t="s">
        <v>76</v>
      </c>
      <c r="GYP18" s="40" t="s">
        <v>76</v>
      </c>
      <c r="GYQ18" s="40" t="s">
        <v>76</v>
      </c>
      <c r="GYR18" s="40" t="s">
        <v>76</v>
      </c>
      <c r="GYS18" s="40" t="s">
        <v>76</v>
      </c>
      <c r="GYT18" s="40" t="s">
        <v>76</v>
      </c>
      <c r="GYU18" s="40" t="s">
        <v>76</v>
      </c>
      <c r="GYV18" s="40" t="s">
        <v>76</v>
      </c>
      <c r="GYW18" s="40" t="s">
        <v>76</v>
      </c>
      <c r="GYX18" s="40" t="s">
        <v>76</v>
      </c>
      <c r="GYY18" s="40" t="s">
        <v>76</v>
      </c>
      <c r="GYZ18" s="40" t="s">
        <v>76</v>
      </c>
      <c r="GZA18" s="40" t="s">
        <v>76</v>
      </c>
      <c r="GZB18" s="40" t="s">
        <v>76</v>
      </c>
      <c r="GZC18" s="40" t="s">
        <v>76</v>
      </c>
      <c r="GZD18" s="40" t="s">
        <v>76</v>
      </c>
      <c r="GZE18" s="40" t="s">
        <v>76</v>
      </c>
      <c r="GZF18" s="40" t="s">
        <v>76</v>
      </c>
      <c r="GZG18" s="40" t="s">
        <v>76</v>
      </c>
      <c r="GZH18" s="40" t="s">
        <v>76</v>
      </c>
      <c r="GZI18" s="40" t="s">
        <v>76</v>
      </c>
      <c r="GZJ18" s="40" t="s">
        <v>76</v>
      </c>
      <c r="GZK18" s="40" t="s">
        <v>76</v>
      </c>
      <c r="GZL18" s="40" t="s">
        <v>76</v>
      </c>
      <c r="GZM18" s="40" t="s">
        <v>76</v>
      </c>
      <c r="GZN18" s="40" t="s">
        <v>76</v>
      </c>
      <c r="GZO18" s="40" t="s">
        <v>76</v>
      </c>
      <c r="GZP18" s="40" t="s">
        <v>76</v>
      </c>
      <c r="GZQ18" s="40" t="s">
        <v>76</v>
      </c>
      <c r="GZR18" s="40" t="s">
        <v>76</v>
      </c>
      <c r="GZS18" s="40" t="s">
        <v>76</v>
      </c>
      <c r="GZT18" s="40" t="s">
        <v>76</v>
      </c>
      <c r="GZU18" s="40" t="s">
        <v>76</v>
      </c>
      <c r="GZV18" s="40" t="s">
        <v>76</v>
      </c>
      <c r="GZW18" s="40" t="s">
        <v>76</v>
      </c>
      <c r="GZX18" s="40" t="s">
        <v>76</v>
      </c>
      <c r="GZY18" s="40" t="s">
        <v>76</v>
      </c>
      <c r="GZZ18" s="40" t="s">
        <v>76</v>
      </c>
      <c r="HAA18" s="40" t="s">
        <v>76</v>
      </c>
      <c r="HAB18" s="40" t="s">
        <v>76</v>
      </c>
      <c r="HAC18" s="40" t="s">
        <v>76</v>
      </c>
      <c r="HAD18" s="40" t="s">
        <v>76</v>
      </c>
      <c r="HAE18" s="40" t="s">
        <v>76</v>
      </c>
      <c r="HAF18" s="40" t="s">
        <v>76</v>
      </c>
      <c r="HAG18" s="40" t="s">
        <v>76</v>
      </c>
      <c r="HAH18" s="40" t="s">
        <v>76</v>
      </c>
      <c r="HAI18" s="40" t="s">
        <v>76</v>
      </c>
      <c r="HAJ18" s="40" t="s">
        <v>76</v>
      </c>
      <c r="HAK18" s="40" t="s">
        <v>76</v>
      </c>
      <c r="HAL18" s="40" t="s">
        <v>76</v>
      </c>
      <c r="HAM18" s="40" t="s">
        <v>76</v>
      </c>
      <c r="HAN18" s="40" t="s">
        <v>76</v>
      </c>
      <c r="HAO18" s="40" t="s">
        <v>76</v>
      </c>
      <c r="HAP18" s="40" t="s">
        <v>76</v>
      </c>
      <c r="HAQ18" s="40" t="s">
        <v>76</v>
      </c>
      <c r="HAR18" s="40" t="s">
        <v>76</v>
      </c>
      <c r="HAS18" s="40" t="s">
        <v>76</v>
      </c>
      <c r="HAT18" s="40" t="s">
        <v>76</v>
      </c>
      <c r="HAU18" s="40" t="s">
        <v>76</v>
      </c>
      <c r="HAV18" s="40" t="s">
        <v>76</v>
      </c>
      <c r="HAW18" s="40" t="s">
        <v>76</v>
      </c>
      <c r="HAX18" s="40" t="s">
        <v>76</v>
      </c>
      <c r="HAY18" s="40" t="s">
        <v>76</v>
      </c>
      <c r="HAZ18" s="40" t="s">
        <v>76</v>
      </c>
      <c r="HBA18" s="40" t="s">
        <v>76</v>
      </c>
      <c r="HBB18" s="40" t="s">
        <v>76</v>
      </c>
      <c r="HBC18" s="40" t="s">
        <v>76</v>
      </c>
      <c r="HBD18" s="40" t="s">
        <v>76</v>
      </c>
      <c r="HBE18" s="40" t="s">
        <v>76</v>
      </c>
      <c r="HBF18" s="40" t="s">
        <v>76</v>
      </c>
      <c r="HBG18" s="40" t="s">
        <v>76</v>
      </c>
      <c r="HBH18" s="40" t="s">
        <v>76</v>
      </c>
      <c r="HBI18" s="40" t="s">
        <v>76</v>
      </c>
      <c r="HBJ18" s="40" t="s">
        <v>76</v>
      </c>
      <c r="HBK18" s="40" t="s">
        <v>76</v>
      </c>
      <c r="HBL18" s="40" t="s">
        <v>76</v>
      </c>
      <c r="HBM18" s="40" t="s">
        <v>76</v>
      </c>
      <c r="HBN18" s="40" t="s">
        <v>76</v>
      </c>
      <c r="HBO18" s="40" t="s">
        <v>76</v>
      </c>
      <c r="HBP18" s="40" t="s">
        <v>76</v>
      </c>
      <c r="HBQ18" s="40" t="s">
        <v>76</v>
      </c>
      <c r="HBR18" s="40" t="s">
        <v>76</v>
      </c>
      <c r="HBS18" s="40" t="s">
        <v>76</v>
      </c>
      <c r="HBT18" s="40" t="s">
        <v>76</v>
      </c>
      <c r="HBU18" s="40" t="s">
        <v>76</v>
      </c>
      <c r="HBV18" s="40" t="s">
        <v>76</v>
      </c>
      <c r="HBW18" s="40" t="s">
        <v>76</v>
      </c>
      <c r="HBX18" s="40" t="s">
        <v>76</v>
      </c>
      <c r="HBY18" s="40" t="s">
        <v>76</v>
      </c>
      <c r="HBZ18" s="40" t="s">
        <v>76</v>
      </c>
      <c r="HCA18" s="40" t="s">
        <v>76</v>
      </c>
      <c r="HCB18" s="40" t="s">
        <v>76</v>
      </c>
      <c r="HCC18" s="40" t="s">
        <v>76</v>
      </c>
      <c r="HCD18" s="40" t="s">
        <v>76</v>
      </c>
      <c r="HCE18" s="40" t="s">
        <v>76</v>
      </c>
      <c r="HCF18" s="40" t="s">
        <v>76</v>
      </c>
      <c r="HCG18" s="40" t="s">
        <v>76</v>
      </c>
      <c r="HCH18" s="40" t="s">
        <v>76</v>
      </c>
      <c r="HCI18" s="40" t="s">
        <v>76</v>
      </c>
      <c r="HCJ18" s="40" t="s">
        <v>76</v>
      </c>
      <c r="HCK18" s="40" t="s">
        <v>76</v>
      </c>
      <c r="HCL18" s="40" t="s">
        <v>76</v>
      </c>
      <c r="HCM18" s="40" t="s">
        <v>76</v>
      </c>
      <c r="HCN18" s="40" t="s">
        <v>76</v>
      </c>
      <c r="HCO18" s="40" t="s">
        <v>76</v>
      </c>
      <c r="HCP18" s="40" t="s">
        <v>76</v>
      </c>
      <c r="HCQ18" s="40" t="s">
        <v>76</v>
      </c>
      <c r="HCR18" s="40" t="s">
        <v>76</v>
      </c>
      <c r="HCS18" s="40" t="s">
        <v>76</v>
      </c>
      <c r="HCT18" s="40" t="s">
        <v>76</v>
      </c>
      <c r="HCU18" s="40" t="s">
        <v>76</v>
      </c>
      <c r="HCV18" s="40" t="s">
        <v>76</v>
      </c>
      <c r="HCW18" s="40" t="s">
        <v>76</v>
      </c>
      <c r="HCX18" s="40" t="s">
        <v>76</v>
      </c>
      <c r="HCY18" s="40" t="s">
        <v>76</v>
      </c>
      <c r="HCZ18" s="40" t="s">
        <v>76</v>
      </c>
      <c r="HDA18" s="40" t="s">
        <v>76</v>
      </c>
      <c r="HDB18" s="40" t="s">
        <v>76</v>
      </c>
      <c r="HDC18" s="40" t="s">
        <v>76</v>
      </c>
      <c r="HDD18" s="40" t="s">
        <v>76</v>
      </c>
      <c r="HDE18" s="40" t="s">
        <v>76</v>
      </c>
      <c r="HDF18" s="40" t="s">
        <v>76</v>
      </c>
      <c r="HDG18" s="40" t="s">
        <v>76</v>
      </c>
      <c r="HDH18" s="40" t="s">
        <v>76</v>
      </c>
      <c r="HDI18" s="40" t="s">
        <v>76</v>
      </c>
      <c r="HDJ18" s="40" t="s">
        <v>76</v>
      </c>
      <c r="HDK18" s="40" t="s">
        <v>76</v>
      </c>
      <c r="HDL18" s="40" t="s">
        <v>76</v>
      </c>
      <c r="HDM18" s="40" t="s">
        <v>76</v>
      </c>
      <c r="HDN18" s="40" t="s">
        <v>76</v>
      </c>
      <c r="HDO18" s="40" t="s">
        <v>76</v>
      </c>
      <c r="HDP18" s="40" t="s">
        <v>76</v>
      </c>
      <c r="HDQ18" s="40" t="s">
        <v>76</v>
      </c>
      <c r="HDR18" s="40" t="s">
        <v>76</v>
      </c>
      <c r="HDS18" s="40" t="s">
        <v>76</v>
      </c>
      <c r="HDT18" s="40" t="s">
        <v>76</v>
      </c>
      <c r="HDU18" s="40" t="s">
        <v>76</v>
      </c>
      <c r="HDV18" s="40" t="s">
        <v>76</v>
      </c>
      <c r="HDW18" s="40" t="s">
        <v>76</v>
      </c>
      <c r="HDX18" s="40" t="s">
        <v>76</v>
      </c>
      <c r="HDY18" s="40" t="s">
        <v>76</v>
      </c>
      <c r="HDZ18" s="40" t="s">
        <v>76</v>
      </c>
      <c r="HEA18" s="40" t="s">
        <v>76</v>
      </c>
      <c r="HEB18" s="40" t="s">
        <v>76</v>
      </c>
      <c r="HEC18" s="40" t="s">
        <v>76</v>
      </c>
      <c r="HED18" s="40" t="s">
        <v>76</v>
      </c>
      <c r="HEE18" s="40" t="s">
        <v>76</v>
      </c>
      <c r="HEF18" s="40" t="s">
        <v>76</v>
      </c>
      <c r="HEG18" s="40" t="s">
        <v>76</v>
      </c>
      <c r="HEH18" s="40" t="s">
        <v>76</v>
      </c>
      <c r="HEI18" s="40" t="s">
        <v>76</v>
      </c>
      <c r="HEJ18" s="40" t="s">
        <v>76</v>
      </c>
      <c r="HEK18" s="40" t="s">
        <v>76</v>
      </c>
      <c r="HEL18" s="40" t="s">
        <v>76</v>
      </c>
      <c r="HEM18" s="40" t="s">
        <v>76</v>
      </c>
      <c r="HEN18" s="40" t="s">
        <v>76</v>
      </c>
      <c r="HEO18" s="40" t="s">
        <v>76</v>
      </c>
      <c r="HEP18" s="40" t="s">
        <v>76</v>
      </c>
      <c r="HEQ18" s="40" t="s">
        <v>76</v>
      </c>
      <c r="HER18" s="40" t="s">
        <v>76</v>
      </c>
      <c r="HES18" s="40" t="s">
        <v>76</v>
      </c>
      <c r="HET18" s="40" t="s">
        <v>76</v>
      </c>
      <c r="HEU18" s="40" t="s">
        <v>76</v>
      </c>
      <c r="HEV18" s="40" t="s">
        <v>76</v>
      </c>
      <c r="HEW18" s="40" t="s">
        <v>76</v>
      </c>
      <c r="HEX18" s="40" t="s">
        <v>76</v>
      </c>
      <c r="HEY18" s="40" t="s">
        <v>76</v>
      </c>
      <c r="HEZ18" s="40" t="s">
        <v>76</v>
      </c>
      <c r="HFA18" s="40" t="s">
        <v>76</v>
      </c>
      <c r="HFB18" s="40" t="s">
        <v>76</v>
      </c>
      <c r="HFC18" s="40" t="s">
        <v>76</v>
      </c>
      <c r="HFD18" s="40" t="s">
        <v>76</v>
      </c>
      <c r="HFE18" s="40" t="s">
        <v>76</v>
      </c>
      <c r="HFF18" s="40" t="s">
        <v>76</v>
      </c>
      <c r="HFG18" s="40" t="s">
        <v>76</v>
      </c>
      <c r="HFH18" s="40" t="s">
        <v>76</v>
      </c>
      <c r="HFI18" s="40" t="s">
        <v>76</v>
      </c>
      <c r="HFJ18" s="40" t="s">
        <v>76</v>
      </c>
      <c r="HFK18" s="40" t="s">
        <v>76</v>
      </c>
      <c r="HFL18" s="40" t="s">
        <v>76</v>
      </c>
      <c r="HFM18" s="40" t="s">
        <v>76</v>
      </c>
      <c r="HFN18" s="40" t="s">
        <v>76</v>
      </c>
      <c r="HFO18" s="40" t="s">
        <v>76</v>
      </c>
      <c r="HFP18" s="40" t="s">
        <v>76</v>
      </c>
      <c r="HFQ18" s="40" t="s">
        <v>76</v>
      </c>
      <c r="HFR18" s="40" t="s">
        <v>76</v>
      </c>
      <c r="HFS18" s="40" t="s">
        <v>76</v>
      </c>
      <c r="HFT18" s="40" t="s">
        <v>76</v>
      </c>
      <c r="HFU18" s="40" t="s">
        <v>76</v>
      </c>
      <c r="HFV18" s="40" t="s">
        <v>76</v>
      </c>
      <c r="HFW18" s="40" t="s">
        <v>76</v>
      </c>
      <c r="HFX18" s="40" t="s">
        <v>76</v>
      </c>
      <c r="HFY18" s="40" t="s">
        <v>76</v>
      </c>
      <c r="HFZ18" s="40" t="s">
        <v>76</v>
      </c>
      <c r="HGA18" s="40" t="s">
        <v>76</v>
      </c>
      <c r="HGB18" s="40" t="s">
        <v>76</v>
      </c>
      <c r="HGC18" s="40" t="s">
        <v>76</v>
      </c>
      <c r="HGD18" s="40" t="s">
        <v>76</v>
      </c>
      <c r="HGE18" s="40" t="s">
        <v>76</v>
      </c>
      <c r="HGF18" s="40" t="s">
        <v>76</v>
      </c>
      <c r="HGG18" s="40" t="s">
        <v>76</v>
      </c>
      <c r="HGH18" s="40" t="s">
        <v>76</v>
      </c>
      <c r="HGI18" s="40" t="s">
        <v>76</v>
      </c>
      <c r="HGJ18" s="40" t="s">
        <v>76</v>
      </c>
      <c r="HGK18" s="40" t="s">
        <v>76</v>
      </c>
      <c r="HGL18" s="40" t="s">
        <v>76</v>
      </c>
      <c r="HGM18" s="40" t="s">
        <v>76</v>
      </c>
      <c r="HGN18" s="40" t="s">
        <v>76</v>
      </c>
      <c r="HGO18" s="40" t="s">
        <v>76</v>
      </c>
      <c r="HGP18" s="40" t="s">
        <v>76</v>
      </c>
      <c r="HGQ18" s="40" t="s">
        <v>76</v>
      </c>
      <c r="HGR18" s="40" t="s">
        <v>76</v>
      </c>
      <c r="HGS18" s="40" t="s">
        <v>76</v>
      </c>
      <c r="HGT18" s="40" t="s">
        <v>76</v>
      </c>
      <c r="HGU18" s="40" t="s">
        <v>76</v>
      </c>
      <c r="HGV18" s="40" t="s">
        <v>76</v>
      </c>
      <c r="HGW18" s="40" t="s">
        <v>76</v>
      </c>
      <c r="HGX18" s="40" t="s">
        <v>76</v>
      </c>
      <c r="HGY18" s="40" t="s">
        <v>76</v>
      </c>
      <c r="HGZ18" s="40" t="s">
        <v>76</v>
      </c>
      <c r="HHA18" s="40" t="s">
        <v>76</v>
      </c>
      <c r="HHB18" s="40" t="s">
        <v>76</v>
      </c>
      <c r="HHC18" s="40" t="s">
        <v>76</v>
      </c>
      <c r="HHD18" s="40" t="s">
        <v>76</v>
      </c>
      <c r="HHE18" s="40" t="s">
        <v>76</v>
      </c>
      <c r="HHF18" s="40" t="s">
        <v>76</v>
      </c>
      <c r="HHG18" s="40" t="s">
        <v>76</v>
      </c>
      <c r="HHH18" s="40" t="s">
        <v>76</v>
      </c>
      <c r="HHI18" s="40" t="s">
        <v>76</v>
      </c>
      <c r="HHJ18" s="40" t="s">
        <v>76</v>
      </c>
      <c r="HHK18" s="40" t="s">
        <v>76</v>
      </c>
      <c r="HHL18" s="40" t="s">
        <v>76</v>
      </c>
      <c r="HHM18" s="40" t="s">
        <v>76</v>
      </c>
      <c r="HHN18" s="40" t="s">
        <v>76</v>
      </c>
      <c r="HHO18" s="40" t="s">
        <v>76</v>
      </c>
      <c r="HHP18" s="40" t="s">
        <v>76</v>
      </c>
      <c r="HHQ18" s="40" t="s">
        <v>76</v>
      </c>
      <c r="HHR18" s="40" t="s">
        <v>76</v>
      </c>
      <c r="HHS18" s="40" t="s">
        <v>76</v>
      </c>
      <c r="HHT18" s="40" t="s">
        <v>76</v>
      </c>
      <c r="HHU18" s="40" t="s">
        <v>76</v>
      </c>
      <c r="HHV18" s="40" t="s">
        <v>76</v>
      </c>
      <c r="HHW18" s="40" t="s">
        <v>76</v>
      </c>
      <c r="HHX18" s="40" t="s">
        <v>76</v>
      </c>
      <c r="HHY18" s="40" t="s">
        <v>76</v>
      </c>
      <c r="HHZ18" s="40" t="s">
        <v>76</v>
      </c>
      <c r="HIA18" s="40" t="s">
        <v>76</v>
      </c>
      <c r="HIB18" s="40" t="s">
        <v>76</v>
      </c>
      <c r="HIC18" s="40" t="s">
        <v>76</v>
      </c>
      <c r="HID18" s="40" t="s">
        <v>76</v>
      </c>
      <c r="HIE18" s="40" t="s">
        <v>76</v>
      </c>
      <c r="HIF18" s="40" t="s">
        <v>76</v>
      </c>
      <c r="HIG18" s="40" t="s">
        <v>76</v>
      </c>
      <c r="HIH18" s="40" t="s">
        <v>76</v>
      </c>
      <c r="HII18" s="40" t="s">
        <v>76</v>
      </c>
      <c r="HIJ18" s="40" t="s">
        <v>76</v>
      </c>
      <c r="HIK18" s="40" t="s">
        <v>76</v>
      </c>
      <c r="HIL18" s="40" t="s">
        <v>76</v>
      </c>
      <c r="HIM18" s="40" t="s">
        <v>76</v>
      </c>
      <c r="HIN18" s="40" t="s">
        <v>76</v>
      </c>
      <c r="HIO18" s="40" t="s">
        <v>76</v>
      </c>
      <c r="HIP18" s="40" t="s">
        <v>76</v>
      </c>
      <c r="HIQ18" s="40" t="s">
        <v>76</v>
      </c>
      <c r="HIR18" s="40" t="s">
        <v>76</v>
      </c>
      <c r="HIS18" s="40" t="s">
        <v>76</v>
      </c>
      <c r="HIT18" s="40" t="s">
        <v>76</v>
      </c>
      <c r="HIU18" s="40" t="s">
        <v>76</v>
      </c>
      <c r="HIV18" s="40" t="s">
        <v>76</v>
      </c>
      <c r="HIW18" s="40" t="s">
        <v>76</v>
      </c>
      <c r="HIX18" s="40" t="s">
        <v>76</v>
      </c>
      <c r="HIY18" s="40" t="s">
        <v>76</v>
      </c>
      <c r="HIZ18" s="40" t="s">
        <v>76</v>
      </c>
      <c r="HJA18" s="40" t="s">
        <v>76</v>
      </c>
      <c r="HJB18" s="40" t="s">
        <v>76</v>
      </c>
      <c r="HJC18" s="40" t="s">
        <v>76</v>
      </c>
      <c r="HJD18" s="40" t="s">
        <v>76</v>
      </c>
      <c r="HJE18" s="40" t="s">
        <v>76</v>
      </c>
      <c r="HJF18" s="40" t="s">
        <v>76</v>
      </c>
      <c r="HJG18" s="40" t="s">
        <v>76</v>
      </c>
      <c r="HJH18" s="40" t="s">
        <v>76</v>
      </c>
      <c r="HJI18" s="40" t="s">
        <v>76</v>
      </c>
      <c r="HJJ18" s="40" t="s">
        <v>76</v>
      </c>
      <c r="HJK18" s="40" t="s">
        <v>76</v>
      </c>
      <c r="HJL18" s="40" t="s">
        <v>76</v>
      </c>
      <c r="HJM18" s="40" t="s">
        <v>76</v>
      </c>
      <c r="HJN18" s="40" t="s">
        <v>76</v>
      </c>
      <c r="HJO18" s="40" t="s">
        <v>76</v>
      </c>
      <c r="HJP18" s="40" t="s">
        <v>76</v>
      </c>
      <c r="HJQ18" s="40" t="s">
        <v>76</v>
      </c>
      <c r="HJR18" s="40" t="s">
        <v>76</v>
      </c>
      <c r="HJS18" s="40" t="s">
        <v>76</v>
      </c>
      <c r="HJT18" s="40" t="s">
        <v>76</v>
      </c>
      <c r="HJU18" s="40" t="s">
        <v>76</v>
      </c>
      <c r="HJV18" s="40" t="s">
        <v>76</v>
      </c>
      <c r="HJW18" s="40" t="s">
        <v>76</v>
      </c>
      <c r="HJX18" s="40" t="s">
        <v>76</v>
      </c>
      <c r="HJY18" s="40" t="s">
        <v>76</v>
      </c>
      <c r="HJZ18" s="40" t="s">
        <v>76</v>
      </c>
      <c r="HKA18" s="40" t="s">
        <v>76</v>
      </c>
      <c r="HKB18" s="40" t="s">
        <v>76</v>
      </c>
      <c r="HKC18" s="40" t="s">
        <v>76</v>
      </c>
      <c r="HKD18" s="40" t="s">
        <v>76</v>
      </c>
      <c r="HKE18" s="40" t="s">
        <v>76</v>
      </c>
      <c r="HKF18" s="40" t="s">
        <v>76</v>
      </c>
      <c r="HKG18" s="40" t="s">
        <v>76</v>
      </c>
      <c r="HKH18" s="40" t="s">
        <v>76</v>
      </c>
      <c r="HKI18" s="40" t="s">
        <v>76</v>
      </c>
      <c r="HKJ18" s="40" t="s">
        <v>76</v>
      </c>
      <c r="HKK18" s="40" t="s">
        <v>76</v>
      </c>
      <c r="HKL18" s="40" t="s">
        <v>76</v>
      </c>
      <c r="HKM18" s="40" t="s">
        <v>76</v>
      </c>
      <c r="HKN18" s="40" t="s">
        <v>76</v>
      </c>
      <c r="HKO18" s="40" t="s">
        <v>76</v>
      </c>
      <c r="HKP18" s="40" t="s">
        <v>76</v>
      </c>
      <c r="HKQ18" s="40" t="s">
        <v>76</v>
      </c>
      <c r="HKR18" s="40" t="s">
        <v>76</v>
      </c>
      <c r="HKS18" s="40" t="s">
        <v>76</v>
      </c>
      <c r="HKT18" s="40" t="s">
        <v>76</v>
      </c>
      <c r="HKU18" s="40" t="s">
        <v>76</v>
      </c>
      <c r="HKV18" s="40" t="s">
        <v>76</v>
      </c>
      <c r="HKW18" s="40" t="s">
        <v>76</v>
      </c>
      <c r="HKX18" s="40" t="s">
        <v>76</v>
      </c>
      <c r="HKY18" s="40" t="s">
        <v>76</v>
      </c>
      <c r="HKZ18" s="40" t="s">
        <v>76</v>
      </c>
      <c r="HLA18" s="40" t="s">
        <v>76</v>
      </c>
      <c r="HLB18" s="40" t="s">
        <v>76</v>
      </c>
      <c r="HLC18" s="40" t="s">
        <v>76</v>
      </c>
      <c r="HLD18" s="40" t="s">
        <v>76</v>
      </c>
      <c r="HLE18" s="40" t="s">
        <v>76</v>
      </c>
      <c r="HLF18" s="40" t="s">
        <v>76</v>
      </c>
      <c r="HLG18" s="40" t="s">
        <v>76</v>
      </c>
      <c r="HLH18" s="40" t="s">
        <v>76</v>
      </c>
      <c r="HLI18" s="40" t="s">
        <v>76</v>
      </c>
      <c r="HLJ18" s="40" t="s">
        <v>76</v>
      </c>
      <c r="HLK18" s="40" t="s">
        <v>76</v>
      </c>
      <c r="HLL18" s="40" t="s">
        <v>76</v>
      </c>
      <c r="HLM18" s="40" t="s">
        <v>76</v>
      </c>
      <c r="HLN18" s="40" t="s">
        <v>76</v>
      </c>
      <c r="HLO18" s="40" t="s">
        <v>76</v>
      </c>
      <c r="HLP18" s="40" t="s">
        <v>76</v>
      </c>
      <c r="HLQ18" s="40" t="s">
        <v>76</v>
      </c>
      <c r="HLR18" s="40" t="s">
        <v>76</v>
      </c>
      <c r="HLS18" s="40" t="s">
        <v>76</v>
      </c>
      <c r="HLT18" s="40" t="s">
        <v>76</v>
      </c>
      <c r="HLU18" s="40" t="s">
        <v>76</v>
      </c>
      <c r="HLV18" s="40" t="s">
        <v>76</v>
      </c>
      <c r="HLW18" s="40" t="s">
        <v>76</v>
      </c>
      <c r="HLX18" s="40" t="s">
        <v>76</v>
      </c>
      <c r="HLY18" s="40" t="s">
        <v>76</v>
      </c>
      <c r="HLZ18" s="40" t="s">
        <v>76</v>
      </c>
      <c r="HMA18" s="40" t="s">
        <v>76</v>
      </c>
      <c r="HMB18" s="40" t="s">
        <v>76</v>
      </c>
      <c r="HMC18" s="40" t="s">
        <v>76</v>
      </c>
      <c r="HMD18" s="40" t="s">
        <v>76</v>
      </c>
      <c r="HME18" s="40" t="s">
        <v>76</v>
      </c>
      <c r="HMF18" s="40" t="s">
        <v>76</v>
      </c>
      <c r="HMG18" s="40" t="s">
        <v>76</v>
      </c>
      <c r="HMH18" s="40" t="s">
        <v>76</v>
      </c>
      <c r="HMI18" s="40" t="s">
        <v>76</v>
      </c>
      <c r="HMJ18" s="40" t="s">
        <v>76</v>
      </c>
      <c r="HMK18" s="40" t="s">
        <v>76</v>
      </c>
      <c r="HML18" s="40" t="s">
        <v>76</v>
      </c>
      <c r="HMM18" s="40" t="s">
        <v>76</v>
      </c>
      <c r="HMN18" s="40" t="s">
        <v>76</v>
      </c>
      <c r="HMO18" s="40" t="s">
        <v>76</v>
      </c>
      <c r="HMP18" s="40" t="s">
        <v>76</v>
      </c>
      <c r="HMQ18" s="40" t="s">
        <v>76</v>
      </c>
      <c r="HMR18" s="40" t="s">
        <v>76</v>
      </c>
      <c r="HMS18" s="40" t="s">
        <v>76</v>
      </c>
      <c r="HMT18" s="40" t="s">
        <v>76</v>
      </c>
      <c r="HMU18" s="40" t="s">
        <v>76</v>
      </c>
      <c r="HMV18" s="40" t="s">
        <v>76</v>
      </c>
      <c r="HMW18" s="40" t="s">
        <v>76</v>
      </c>
      <c r="HMX18" s="40" t="s">
        <v>76</v>
      </c>
      <c r="HMY18" s="40" t="s">
        <v>76</v>
      </c>
      <c r="HMZ18" s="40" t="s">
        <v>76</v>
      </c>
      <c r="HNA18" s="40" t="s">
        <v>76</v>
      </c>
      <c r="HNB18" s="40" t="s">
        <v>76</v>
      </c>
      <c r="HNC18" s="40" t="s">
        <v>76</v>
      </c>
      <c r="HND18" s="40" t="s">
        <v>76</v>
      </c>
      <c r="HNE18" s="40" t="s">
        <v>76</v>
      </c>
      <c r="HNF18" s="40" t="s">
        <v>76</v>
      </c>
      <c r="HNG18" s="40" t="s">
        <v>76</v>
      </c>
      <c r="HNH18" s="40" t="s">
        <v>76</v>
      </c>
      <c r="HNI18" s="40" t="s">
        <v>76</v>
      </c>
      <c r="HNJ18" s="40" t="s">
        <v>76</v>
      </c>
      <c r="HNK18" s="40" t="s">
        <v>76</v>
      </c>
      <c r="HNL18" s="40" t="s">
        <v>76</v>
      </c>
      <c r="HNM18" s="40" t="s">
        <v>76</v>
      </c>
      <c r="HNN18" s="40" t="s">
        <v>76</v>
      </c>
      <c r="HNO18" s="40" t="s">
        <v>76</v>
      </c>
      <c r="HNP18" s="40" t="s">
        <v>76</v>
      </c>
      <c r="HNQ18" s="40" t="s">
        <v>76</v>
      </c>
      <c r="HNR18" s="40" t="s">
        <v>76</v>
      </c>
      <c r="HNS18" s="40" t="s">
        <v>76</v>
      </c>
      <c r="HNT18" s="40" t="s">
        <v>76</v>
      </c>
      <c r="HNU18" s="40" t="s">
        <v>76</v>
      </c>
      <c r="HNV18" s="40" t="s">
        <v>76</v>
      </c>
      <c r="HNW18" s="40" t="s">
        <v>76</v>
      </c>
      <c r="HNX18" s="40" t="s">
        <v>76</v>
      </c>
      <c r="HNY18" s="40" t="s">
        <v>76</v>
      </c>
      <c r="HNZ18" s="40" t="s">
        <v>76</v>
      </c>
      <c r="HOA18" s="40" t="s">
        <v>76</v>
      </c>
      <c r="HOB18" s="40" t="s">
        <v>76</v>
      </c>
      <c r="HOC18" s="40" t="s">
        <v>76</v>
      </c>
      <c r="HOD18" s="40" t="s">
        <v>76</v>
      </c>
      <c r="HOE18" s="40" t="s">
        <v>76</v>
      </c>
      <c r="HOF18" s="40" t="s">
        <v>76</v>
      </c>
      <c r="HOG18" s="40" t="s">
        <v>76</v>
      </c>
      <c r="HOH18" s="40" t="s">
        <v>76</v>
      </c>
      <c r="HOI18" s="40" t="s">
        <v>76</v>
      </c>
      <c r="HOJ18" s="40" t="s">
        <v>76</v>
      </c>
      <c r="HOK18" s="40" t="s">
        <v>76</v>
      </c>
      <c r="HOL18" s="40" t="s">
        <v>76</v>
      </c>
      <c r="HOM18" s="40" t="s">
        <v>76</v>
      </c>
      <c r="HON18" s="40" t="s">
        <v>76</v>
      </c>
      <c r="HOO18" s="40" t="s">
        <v>76</v>
      </c>
      <c r="HOP18" s="40" t="s">
        <v>76</v>
      </c>
      <c r="HOQ18" s="40" t="s">
        <v>76</v>
      </c>
      <c r="HOR18" s="40" t="s">
        <v>76</v>
      </c>
      <c r="HOS18" s="40" t="s">
        <v>76</v>
      </c>
      <c r="HOT18" s="40" t="s">
        <v>76</v>
      </c>
      <c r="HOU18" s="40" t="s">
        <v>76</v>
      </c>
      <c r="HOV18" s="40" t="s">
        <v>76</v>
      </c>
      <c r="HOW18" s="40" t="s">
        <v>76</v>
      </c>
      <c r="HOX18" s="40" t="s">
        <v>76</v>
      </c>
      <c r="HOY18" s="40" t="s">
        <v>76</v>
      </c>
      <c r="HOZ18" s="40" t="s">
        <v>76</v>
      </c>
      <c r="HPA18" s="40" t="s">
        <v>76</v>
      </c>
      <c r="HPB18" s="40" t="s">
        <v>76</v>
      </c>
      <c r="HPC18" s="40" t="s">
        <v>76</v>
      </c>
      <c r="HPD18" s="40" t="s">
        <v>76</v>
      </c>
      <c r="HPE18" s="40" t="s">
        <v>76</v>
      </c>
      <c r="HPF18" s="40" t="s">
        <v>76</v>
      </c>
      <c r="HPG18" s="40" t="s">
        <v>76</v>
      </c>
      <c r="HPH18" s="40" t="s">
        <v>76</v>
      </c>
      <c r="HPI18" s="40" t="s">
        <v>76</v>
      </c>
      <c r="HPJ18" s="40" t="s">
        <v>76</v>
      </c>
      <c r="HPK18" s="40" t="s">
        <v>76</v>
      </c>
      <c r="HPL18" s="40" t="s">
        <v>76</v>
      </c>
      <c r="HPM18" s="40" t="s">
        <v>76</v>
      </c>
      <c r="HPN18" s="40" t="s">
        <v>76</v>
      </c>
      <c r="HPO18" s="40" t="s">
        <v>76</v>
      </c>
      <c r="HPP18" s="40" t="s">
        <v>76</v>
      </c>
      <c r="HPQ18" s="40" t="s">
        <v>76</v>
      </c>
      <c r="HPR18" s="40" t="s">
        <v>76</v>
      </c>
      <c r="HPS18" s="40" t="s">
        <v>76</v>
      </c>
      <c r="HPT18" s="40" t="s">
        <v>76</v>
      </c>
      <c r="HPU18" s="40" t="s">
        <v>76</v>
      </c>
      <c r="HPV18" s="40" t="s">
        <v>76</v>
      </c>
      <c r="HPW18" s="40" t="s">
        <v>76</v>
      </c>
      <c r="HPX18" s="40" t="s">
        <v>76</v>
      </c>
      <c r="HPY18" s="40" t="s">
        <v>76</v>
      </c>
      <c r="HPZ18" s="40" t="s">
        <v>76</v>
      </c>
      <c r="HQA18" s="40" t="s">
        <v>76</v>
      </c>
      <c r="HQB18" s="40" t="s">
        <v>76</v>
      </c>
      <c r="HQC18" s="40" t="s">
        <v>76</v>
      </c>
      <c r="HQD18" s="40" t="s">
        <v>76</v>
      </c>
      <c r="HQE18" s="40" t="s">
        <v>76</v>
      </c>
      <c r="HQF18" s="40" t="s">
        <v>76</v>
      </c>
      <c r="HQG18" s="40" t="s">
        <v>76</v>
      </c>
      <c r="HQH18" s="40" t="s">
        <v>76</v>
      </c>
      <c r="HQI18" s="40" t="s">
        <v>76</v>
      </c>
      <c r="HQJ18" s="40" t="s">
        <v>76</v>
      </c>
      <c r="HQK18" s="40" t="s">
        <v>76</v>
      </c>
      <c r="HQL18" s="40" t="s">
        <v>76</v>
      </c>
      <c r="HQM18" s="40" t="s">
        <v>76</v>
      </c>
      <c r="HQN18" s="40" t="s">
        <v>76</v>
      </c>
      <c r="HQO18" s="40" t="s">
        <v>76</v>
      </c>
      <c r="HQP18" s="40" t="s">
        <v>76</v>
      </c>
      <c r="HQQ18" s="40" t="s">
        <v>76</v>
      </c>
      <c r="HQR18" s="40" t="s">
        <v>76</v>
      </c>
      <c r="HQS18" s="40" t="s">
        <v>76</v>
      </c>
      <c r="HQT18" s="40" t="s">
        <v>76</v>
      </c>
      <c r="HQU18" s="40" t="s">
        <v>76</v>
      </c>
      <c r="HQV18" s="40" t="s">
        <v>76</v>
      </c>
      <c r="HQW18" s="40" t="s">
        <v>76</v>
      </c>
      <c r="HQX18" s="40" t="s">
        <v>76</v>
      </c>
      <c r="HQY18" s="40" t="s">
        <v>76</v>
      </c>
      <c r="HQZ18" s="40" t="s">
        <v>76</v>
      </c>
      <c r="HRA18" s="40" t="s">
        <v>76</v>
      </c>
      <c r="HRB18" s="40" t="s">
        <v>76</v>
      </c>
      <c r="HRC18" s="40" t="s">
        <v>76</v>
      </c>
      <c r="HRD18" s="40" t="s">
        <v>76</v>
      </c>
      <c r="HRE18" s="40" t="s">
        <v>76</v>
      </c>
      <c r="HRF18" s="40" t="s">
        <v>76</v>
      </c>
      <c r="HRG18" s="40" t="s">
        <v>76</v>
      </c>
      <c r="HRH18" s="40" t="s">
        <v>76</v>
      </c>
      <c r="HRI18" s="40" t="s">
        <v>76</v>
      </c>
      <c r="HRJ18" s="40" t="s">
        <v>76</v>
      </c>
      <c r="HRK18" s="40" t="s">
        <v>76</v>
      </c>
      <c r="HRL18" s="40" t="s">
        <v>76</v>
      </c>
      <c r="HRM18" s="40" t="s">
        <v>76</v>
      </c>
      <c r="HRN18" s="40" t="s">
        <v>76</v>
      </c>
      <c r="HRO18" s="40" t="s">
        <v>76</v>
      </c>
      <c r="HRP18" s="40" t="s">
        <v>76</v>
      </c>
      <c r="HRQ18" s="40" t="s">
        <v>76</v>
      </c>
      <c r="HRR18" s="40" t="s">
        <v>76</v>
      </c>
      <c r="HRS18" s="40" t="s">
        <v>76</v>
      </c>
      <c r="HRT18" s="40" t="s">
        <v>76</v>
      </c>
      <c r="HRU18" s="40" t="s">
        <v>76</v>
      </c>
      <c r="HRV18" s="40" t="s">
        <v>76</v>
      </c>
      <c r="HRW18" s="40" t="s">
        <v>76</v>
      </c>
      <c r="HRX18" s="40" t="s">
        <v>76</v>
      </c>
      <c r="HRY18" s="40" t="s">
        <v>76</v>
      </c>
      <c r="HRZ18" s="40" t="s">
        <v>76</v>
      </c>
      <c r="HSA18" s="40" t="s">
        <v>76</v>
      </c>
      <c r="HSB18" s="40" t="s">
        <v>76</v>
      </c>
      <c r="HSC18" s="40" t="s">
        <v>76</v>
      </c>
      <c r="HSD18" s="40" t="s">
        <v>76</v>
      </c>
      <c r="HSE18" s="40" t="s">
        <v>76</v>
      </c>
      <c r="HSF18" s="40" t="s">
        <v>76</v>
      </c>
      <c r="HSG18" s="40" t="s">
        <v>76</v>
      </c>
      <c r="HSH18" s="40" t="s">
        <v>76</v>
      </c>
      <c r="HSI18" s="40" t="s">
        <v>76</v>
      </c>
      <c r="HSJ18" s="40" t="s">
        <v>76</v>
      </c>
      <c r="HSK18" s="40" t="s">
        <v>76</v>
      </c>
      <c r="HSL18" s="40" t="s">
        <v>76</v>
      </c>
      <c r="HSM18" s="40" t="s">
        <v>76</v>
      </c>
      <c r="HSN18" s="40" t="s">
        <v>76</v>
      </c>
      <c r="HSO18" s="40" t="s">
        <v>76</v>
      </c>
      <c r="HSP18" s="40" t="s">
        <v>76</v>
      </c>
      <c r="HSQ18" s="40" t="s">
        <v>76</v>
      </c>
      <c r="HSR18" s="40" t="s">
        <v>76</v>
      </c>
      <c r="HSS18" s="40" t="s">
        <v>76</v>
      </c>
      <c r="HST18" s="40" t="s">
        <v>76</v>
      </c>
      <c r="HSU18" s="40" t="s">
        <v>76</v>
      </c>
      <c r="HSV18" s="40" t="s">
        <v>76</v>
      </c>
      <c r="HSW18" s="40" t="s">
        <v>76</v>
      </c>
      <c r="HSX18" s="40" t="s">
        <v>76</v>
      </c>
      <c r="HSY18" s="40" t="s">
        <v>76</v>
      </c>
      <c r="HSZ18" s="40" t="s">
        <v>76</v>
      </c>
      <c r="HTA18" s="40" t="s">
        <v>76</v>
      </c>
      <c r="HTB18" s="40" t="s">
        <v>76</v>
      </c>
      <c r="HTC18" s="40" t="s">
        <v>76</v>
      </c>
      <c r="HTD18" s="40" t="s">
        <v>76</v>
      </c>
      <c r="HTE18" s="40" t="s">
        <v>76</v>
      </c>
      <c r="HTF18" s="40" t="s">
        <v>76</v>
      </c>
      <c r="HTG18" s="40" t="s">
        <v>76</v>
      </c>
      <c r="HTH18" s="40" t="s">
        <v>76</v>
      </c>
      <c r="HTI18" s="40" t="s">
        <v>76</v>
      </c>
      <c r="HTJ18" s="40" t="s">
        <v>76</v>
      </c>
      <c r="HTK18" s="40" t="s">
        <v>76</v>
      </c>
      <c r="HTL18" s="40" t="s">
        <v>76</v>
      </c>
      <c r="HTM18" s="40" t="s">
        <v>76</v>
      </c>
      <c r="HTN18" s="40" t="s">
        <v>76</v>
      </c>
      <c r="HTO18" s="40" t="s">
        <v>76</v>
      </c>
      <c r="HTP18" s="40" t="s">
        <v>76</v>
      </c>
      <c r="HTQ18" s="40" t="s">
        <v>76</v>
      </c>
      <c r="HTR18" s="40" t="s">
        <v>76</v>
      </c>
      <c r="HTS18" s="40" t="s">
        <v>76</v>
      </c>
      <c r="HTT18" s="40" t="s">
        <v>76</v>
      </c>
      <c r="HTU18" s="40" t="s">
        <v>76</v>
      </c>
      <c r="HTV18" s="40" t="s">
        <v>76</v>
      </c>
      <c r="HTW18" s="40" t="s">
        <v>76</v>
      </c>
      <c r="HTX18" s="40" t="s">
        <v>76</v>
      </c>
      <c r="HTY18" s="40" t="s">
        <v>76</v>
      </c>
      <c r="HTZ18" s="40" t="s">
        <v>76</v>
      </c>
      <c r="HUA18" s="40" t="s">
        <v>76</v>
      </c>
      <c r="HUB18" s="40" t="s">
        <v>76</v>
      </c>
      <c r="HUC18" s="40" t="s">
        <v>76</v>
      </c>
      <c r="HUD18" s="40" t="s">
        <v>76</v>
      </c>
      <c r="HUE18" s="40" t="s">
        <v>76</v>
      </c>
      <c r="HUF18" s="40" t="s">
        <v>76</v>
      </c>
      <c r="HUG18" s="40" t="s">
        <v>76</v>
      </c>
      <c r="HUH18" s="40" t="s">
        <v>76</v>
      </c>
      <c r="HUI18" s="40" t="s">
        <v>76</v>
      </c>
      <c r="HUJ18" s="40" t="s">
        <v>76</v>
      </c>
      <c r="HUK18" s="40" t="s">
        <v>76</v>
      </c>
      <c r="HUL18" s="40" t="s">
        <v>76</v>
      </c>
      <c r="HUM18" s="40" t="s">
        <v>76</v>
      </c>
      <c r="HUN18" s="40" t="s">
        <v>76</v>
      </c>
      <c r="HUO18" s="40" t="s">
        <v>76</v>
      </c>
      <c r="HUP18" s="40" t="s">
        <v>76</v>
      </c>
      <c r="HUQ18" s="40" t="s">
        <v>76</v>
      </c>
      <c r="HUR18" s="40" t="s">
        <v>76</v>
      </c>
      <c r="HUS18" s="40" t="s">
        <v>76</v>
      </c>
      <c r="HUT18" s="40" t="s">
        <v>76</v>
      </c>
      <c r="HUU18" s="40" t="s">
        <v>76</v>
      </c>
      <c r="HUV18" s="40" t="s">
        <v>76</v>
      </c>
      <c r="HUW18" s="40" t="s">
        <v>76</v>
      </c>
      <c r="HUX18" s="40" t="s">
        <v>76</v>
      </c>
      <c r="HUY18" s="40" t="s">
        <v>76</v>
      </c>
      <c r="HUZ18" s="40" t="s">
        <v>76</v>
      </c>
      <c r="HVA18" s="40" t="s">
        <v>76</v>
      </c>
      <c r="HVB18" s="40" t="s">
        <v>76</v>
      </c>
      <c r="HVC18" s="40" t="s">
        <v>76</v>
      </c>
      <c r="HVD18" s="40" t="s">
        <v>76</v>
      </c>
      <c r="HVE18" s="40" t="s">
        <v>76</v>
      </c>
      <c r="HVF18" s="40" t="s">
        <v>76</v>
      </c>
      <c r="HVG18" s="40" t="s">
        <v>76</v>
      </c>
      <c r="HVH18" s="40" t="s">
        <v>76</v>
      </c>
      <c r="HVI18" s="40" t="s">
        <v>76</v>
      </c>
      <c r="HVJ18" s="40" t="s">
        <v>76</v>
      </c>
      <c r="HVK18" s="40" t="s">
        <v>76</v>
      </c>
      <c r="HVL18" s="40" t="s">
        <v>76</v>
      </c>
      <c r="HVM18" s="40" t="s">
        <v>76</v>
      </c>
      <c r="HVN18" s="40" t="s">
        <v>76</v>
      </c>
      <c r="HVO18" s="40" t="s">
        <v>76</v>
      </c>
      <c r="HVP18" s="40" t="s">
        <v>76</v>
      </c>
      <c r="HVQ18" s="40" t="s">
        <v>76</v>
      </c>
      <c r="HVR18" s="40" t="s">
        <v>76</v>
      </c>
      <c r="HVS18" s="40" t="s">
        <v>76</v>
      </c>
      <c r="HVT18" s="40" t="s">
        <v>76</v>
      </c>
      <c r="HVU18" s="40" t="s">
        <v>76</v>
      </c>
      <c r="HVV18" s="40" t="s">
        <v>76</v>
      </c>
      <c r="HVW18" s="40" t="s">
        <v>76</v>
      </c>
      <c r="HVX18" s="40" t="s">
        <v>76</v>
      </c>
      <c r="HVY18" s="40" t="s">
        <v>76</v>
      </c>
      <c r="HVZ18" s="40" t="s">
        <v>76</v>
      </c>
      <c r="HWA18" s="40" t="s">
        <v>76</v>
      </c>
      <c r="HWB18" s="40" t="s">
        <v>76</v>
      </c>
      <c r="HWC18" s="40" t="s">
        <v>76</v>
      </c>
      <c r="HWD18" s="40" t="s">
        <v>76</v>
      </c>
      <c r="HWE18" s="40" t="s">
        <v>76</v>
      </c>
      <c r="HWF18" s="40" t="s">
        <v>76</v>
      </c>
      <c r="HWG18" s="40" t="s">
        <v>76</v>
      </c>
      <c r="HWH18" s="40" t="s">
        <v>76</v>
      </c>
      <c r="HWI18" s="40" t="s">
        <v>76</v>
      </c>
      <c r="HWJ18" s="40" t="s">
        <v>76</v>
      </c>
      <c r="HWK18" s="40" t="s">
        <v>76</v>
      </c>
      <c r="HWL18" s="40" t="s">
        <v>76</v>
      </c>
      <c r="HWM18" s="40" t="s">
        <v>76</v>
      </c>
      <c r="HWN18" s="40" t="s">
        <v>76</v>
      </c>
      <c r="HWO18" s="40" t="s">
        <v>76</v>
      </c>
      <c r="HWP18" s="40" t="s">
        <v>76</v>
      </c>
      <c r="HWQ18" s="40" t="s">
        <v>76</v>
      </c>
      <c r="HWR18" s="40" t="s">
        <v>76</v>
      </c>
      <c r="HWS18" s="40" t="s">
        <v>76</v>
      </c>
      <c r="HWT18" s="40" t="s">
        <v>76</v>
      </c>
      <c r="HWU18" s="40" t="s">
        <v>76</v>
      </c>
      <c r="HWV18" s="40" t="s">
        <v>76</v>
      </c>
      <c r="HWW18" s="40" t="s">
        <v>76</v>
      </c>
      <c r="HWX18" s="40" t="s">
        <v>76</v>
      </c>
      <c r="HWY18" s="40" t="s">
        <v>76</v>
      </c>
      <c r="HWZ18" s="40" t="s">
        <v>76</v>
      </c>
      <c r="HXA18" s="40" t="s">
        <v>76</v>
      </c>
      <c r="HXB18" s="40" t="s">
        <v>76</v>
      </c>
      <c r="HXC18" s="40" t="s">
        <v>76</v>
      </c>
      <c r="HXD18" s="40" t="s">
        <v>76</v>
      </c>
      <c r="HXE18" s="40" t="s">
        <v>76</v>
      </c>
      <c r="HXF18" s="40" t="s">
        <v>76</v>
      </c>
      <c r="HXG18" s="40" t="s">
        <v>76</v>
      </c>
      <c r="HXH18" s="40" t="s">
        <v>76</v>
      </c>
      <c r="HXI18" s="40" t="s">
        <v>76</v>
      </c>
      <c r="HXJ18" s="40" t="s">
        <v>76</v>
      </c>
      <c r="HXK18" s="40" t="s">
        <v>76</v>
      </c>
      <c r="HXL18" s="40" t="s">
        <v>76</v>
      </c>
      <c r="HXM18" s="40" t="s">
        <v>76</v>
      </c>
      <c r="HXN18" s="40" t="s">
        <v>76</v>
      </c>
      <c r="HXO18" s="40" t="s">
        <v>76</v>
      </c>
      <c r="HXP18" s="40" t="s">
        <v>76</v>
      </c>
      <c r="HXQ18" s="40" t="s">
        <v>76</v>
      </c>
      <c r="HXR18" s="40" t="s">
        <v>76</v>
      </c>
      <c r="HXS18" s="40" t="s">
        <v>76</v>
      </c>
      <c r="HXT18" s="40" t="s">
        <v>76</v>
      </c>
      <c r="HXU18" s="40" t="s">
        <v>76</v>
      </c>
      <c r="HXV18" s="40" t="s">
        <v>76</v>
      </c>
      <c r="HXW18" s="40" t="s">
        <v>76</v>
      </c>
      <c r="HXX18" s="40" t="s">
        <v>76</v>
      </c>
      <c r="HXY18" s="40" t="s">
        <v>76</v>
      </c>
      <c r="HXZ18" s="40" t="s">
        <v>76</v>
      </c>
      <c r="HYA18" s="40" t="s">
        <v>76</v>
      </c>
      <c r="HYB18" s="40" t="s">
        <v>76</v>
      </c>
      <c r="HYC18" s="40" t="s">
        <v>76</v>
      </c>
      <c r="HYD18" s="40" t="s">
        <v>76</v>
      </c>
      <c r="HYE18" s="40" t="s">
        <v>76</v>
      </c>
      <c r="HYF18" s="40" t="s">
        <v>76</v>
      </c>
      <c r="HYG18" s="40" t="s">
        <v>76</v>
      </c>
      <c r="HYH18" s="40" t="s">
        <v>76</v>
      </c>
      <c r="HYI18" s="40" t="s">
        <v>76</v>
      </c>
      <c r="HYJ18" s="40" t="s">
        <v>76</v>
      </c>
      <c r="HYK18" s="40" t="s">
        <v>76</v>
      </c>
      <c r="HYL18" s="40" t="s">
        <v>76</v>
      </c>
      <c r="HYM18" s="40" t="s">
        <v>76</v>
      </c>
      <c r="HYN18" s="40" t="s">
        <v>76</v>
      </c>
      <c r="HYO18" s="40" t="s">
        <v>76</v>
      </c>
      <c r="HYP18" s="40" t="s">
        <v>76</v>
      </c>
      <c r="HYQ18" s="40" t="s">
        <v>76</v>
      </c>
      <c r="HYR18" s="40" t="s">
        <v>76</v>
      </c>
      <c r="HYS18" s="40" t="s">
        <v>76</v>
      </c>
      <c r="HYT18" s="40" t="s">
        <v>76</v>
      </c>
      <c r="HYU18" s="40" t="s">
        <v>76</v>
      </c>
      <c r="HYV18" s="40" t="s">
        <v>76</v>
      </c>
      <c r="HYW18" s="40" t="s">
        <v>76</v>
      </c>
      <c r="HYX18" s="40" t="s">
        <v>76</v>
      </c>
      <c r="HYY18" s="40" t="s">
        <v>76</v>
      </c>
      <c r="HYZ18" s="40" t="s">
        <v>76</v>
      </c>
      <c r="HZA18" s="40" t="s">
        <v>76</v>
      </c>
      <c r="HZB18" s="40" t="s">
        <v>76</v>
      </c>
      <c r="HZC18" s="40" t="s">
        <v>76</v>
      </c>
      <c r="HZD18" s="40" t="s">
        <v>76</v>
      </c>
      <c r="HZE18" s="40" t="s">
        <v>76</v>
      </c>
      <c r="HZF18" s="40" t="s">
        <v>76</v>
      </c>
      <c r="HZG18" s="40" t="s">
        <v>76</v>
      </c>
      <c r="HZH18" s="40" t="s">
        <v>76</v>
      </c>
      <c r="HZI18" s="40" t="s">
        <v>76</v>
      </c>
      <c r="HZJ18" s="40" t="s">
        <v>76</v>
      </c>
      <c r="HZK18" s="40" t="s">
        <v>76</v>
      </c>
      <c r="HZL18" s="40" t="s">
        <v>76</v>
      </c>
      <c r="HZM18" s="40" t="s">
        <v>76</v>
      </c>
      <c r="HZN18" s="40" t="s">
        <v>76</v>
      </c>
      <c r="HZO18" s="40" t="s">
        <v>76</v>
      </c>
      <c r="HZP18" s="40" t="s">
        <v>76</v>
      </c>
      <c r="HZQ18" s="40" t="s">
        <v>76</v>
      </c>
      <c r="HZR18" s="40" t="s">
        <v>76</v>
      </c>
      <c r="HZS18" s="40" t="s">
        <v>76</v>
      </c>
      <c r="HZT18" s="40" t="s">
        <v>76</v>
      </c>
      <c r="HZU18" s="40" t="s">
        <v>76</v>
      </c>
      <c r="HZV18" s="40" t="s">
        <v>76</v>
      </c>
      <c r="HZW18" s="40" t="s">
        <v>76</v>
      </c>
      <c r="HZX18" s="40" t="s">
        <v>76</v>
      </c>
      <c r="HZY18" s="40" t="s">
        <v>76</v>
      </c>
      <c r="HZZ18" s="40" t="s">
        <v>76</v>
      </c>
      <c r="IAA18" s="40" t="s">
        <v>76</v>
      </c>
      <c r="IAB18" s="40" t="s">
        <v>76</v>
      </c>
      <c r="IAC18" s="40" t="s">
        <v>76</v>
      </c>
      <c r="IAD18" s="40" t="s">
        <v>76</v>
      </c>
      <c r="IAE18" s="40" t="s">
        <v>76</v>
      </c>
      <c r="IAF18" s="40" t="s">
        <v>76</v>
      </c>
      <c r="IAG18" s="40" t="s">
        <v>76</v>
      </c>
      <c r="IAH18" s="40" t="s">
        <v>76</v>
      </c>
      <c r="IAI18" s="40" t="s">
        <v>76</v>
      </c>
      <c r="IAJ18" s="40" t="s">
        <v>76</v>
      </c>
      <c r="IAK18" s="40" t="s">
        <v>76</v>
      </c>
      <c r="IAL18" s="40" t="s">
        <v>76</v>
      </c>
      <c r="IAM18" s="40" t="s">
        <v>76</v>
      </c>
      <c r="IAN18" s="40" t="s">
        <v>76</v>
      </c>
      <c r="IAO18" s="40" t="s">
        <v>76</v>
      </c>
      <c r="IAP18" s="40" t="s">
        <v>76</v>
      </c>
      <c r="IAQ18" s="40" t="s">
        <v>76</v>
      </c>
      <c r="IAR18" s="40" t="s">
        <v>76</v>
      </c>
      <c r="IAS18" s="40" t="s">
        <v>76</v>
      </c>
      <c r="IAT18" s="40" t="s">
        <v>76</v>
      </c>
      <c r="IAU18" s="40" t="s">
        <v>76</v>
      </c>
      <c r="IAV18" s="40" t="s">
        <v>76</v>
      </c>
      <c r="IAW18" s="40" t="s">
        <v>76</v>
      </c>
      <c r="IAX18" s="40" t="s">
        <v>76</v>
      </c>
      <c r="IAY18" s="40" t="s">
        <v>76</v>
      </c>
      <c r="IAZ18" s="40" t="s">
        <v>76</v>
      </c>
      <c r="IBA18" s="40" t="s">
        <v>76</v>
      </c>
      <c r="IBB18" s="40" t="s">
        <v>76</v>
      </c>
      <c r="IBC18" s="40" t="s">
        <v>76</v>
      </c>
      <c r="IBD18" s="40" t="s">
        <v>76</v>
      </c>
      <c r="IBE18" s="40" t="s">
        <v>76</v>
      </c>
      <c r="IBF18" s="40" t="s">
        <v>76</v>
      </c>
      <c r="IBG18" s="40" t="s">
        <v>76</v>
      </c>
      <c r="IBH18" s="40" t="s">
        <v>76</v>
      </c>
      <c r="IBI18" s="40" t="s">
        <v>76</v>
      </c>
      <c r="IBJ18" s="40" t="s">
        <v>76</v>
      </c>
      <c r="IBK18" s="40" t="s">
        <v>76</v>
      </c>
      <c r="IBL18" s="40" t="s">
        <v>76</v>
      </c>
      <c r="IBM18" s="40" t="s">
        <v>76</v>
      </c>
      <c r="IBN18" s="40" t="s">
        <v>76</v>
      </c>
      <c r="IBO18" s="40" t="s">
        <v>76</v>
      </c>
      <c r="IBP18" s="40" t="s">
        <v>76</v>
      </c>
      <c r="IBQ18" s="40" t="s">
        <v>76</v>
      </c>
      <c r="IBR18" s="40" t="s">
        <v>76</v>
      </c>
      <c r="IBS18" s="40" t="s">
        <v>76</v>
      </c>
      <c r="IBT18" s="40" t="s">
        <v>76</v>
      </c>
      <c r="IBU18" s="40" t="s">
        <v>76</v>
      </c>
      <c r="IBV18" s="40" t="s">
        <v>76</v>
      </c>
      <c r="IBW18" s="40" t="s">
        <v>76</v>
      </c>
      <c r="IBX18" s="40" t="s">
        <v>76</v>
      </c>
      <c r="IBY18" s="40" t="s">
        <v>76</v>
      </c>
      <c r="IBZ18" s="40" t="s">
        <v>76</v>
      </c>
      <c r="ICA18" s="40" t="s">
        <v>76</v>
      </c>
      <c r="ICB18" s="40" t="s">
        <v>76</v>
      </c>
      <c r="ICC18" s="40" t="s">
        <v>76</v>
      </c>
      <c r="ICD18" s="40" t="s">
        <v>76</v>
      </c>
      <c r="ICE18" s="40" t="s">
        <v>76</v>
      </c>
      <c r="ICF18" s="40" t="s">
        <v>76</v>
      </c>
      <c r="ICG18" s="40" t="s">
        <v>76</v>
      </c>
      <c r="ICH18" s="40" t="s">
        <v>76</v>
      </c>
      <c r="ICI18" s="40" t="s">
        <v>76</v>
      </c>
      <c r="ICJ18" s="40" t="s">
        <v>76</v>
      </c>
      <c r="ICK18" s="40" t="s">
        <v>76</v>
      </c>
      <c r="ICL18" s="40" t="s">
        <v>76</v>
      </c>
      <c r="ICM18" s="40" t="s">
        <v>76</v>
      </c>
      <c r="ICN18" s="40" t="s">
        <v>76</v>
      </c>
      <c r="ICO18" s="40" t="s">
        <v>76</v>
      </c>
      <c r="ICP18" s="40" t="s">
        <v>76</v>
      </c>
      <c r="ICQ18" s="40" t="s">
        <v>76</v>
      </c>
      <c r="ICR18" s="40" t="s">
        <v>76</v>
      </c>
      <c r="ICS18" s="40" t="s">
        <v>76</v>
      </c>
      <c r="ICT18" s="40" t="s">
        <v>76</v>
      </c>
      <c r="ICU18" s="40" t="s">
        <v>76</v>
      </c>
      <c r="ICV18" s="40" t="s">
        <v>76</v>
      </c>
      <c r="ICW18" s="40" t="s">
        <v>76</v>
      </c>
      <c r="ICX18" s="40" t="s">
        <v>76</v>
      </c>
      <c r="ICY18" s="40" t="s">
        <v>76</v>
      </c>
      <c r="ICZ18" s="40" t="s">
        <v>76</v>
      </c>
      <c r="IDA18" s="40" t="s">
        <v>76</v>
      </c>
      <c r="IDB18" s="40" t="s">
        <v>76</v>
      </c>
      <c r="IDC18" s="40" t="s">
        <v>76</v>
      </c>
      <c r="IDD18" s="40" t="s">
        <v>76</v>
      </c>
      <c r="IDE18" s="40" t="s">
        <v>76</v>
      </c>
      <c r="IDF18" s="40" t="s">
        <v>76</v>
      </c>
      <c r="IDG18" s="40" t="s">
        <v>76</v>
      </c>
      <c r="IDH18" s="40" t="s">
        <v>76</v>
      </c>
      <c r="IDI18" s="40" t="s">
        <v>76</v>
      </c>
      <c r="IDJ18" s="40" t="s">
        <v>76</v>
      </c>
      <c r="IDK18" s="40" t="s">
        <v>76</v>
      </c>
      <c r="IDL18" s="40" t="s">
        <v>76</v>
      </c>
      <c r="IDM18" s="40" t="s">
        <v>76</v>
      </c>
      <c r="IDN18" s="40" t="s">
        <v>76</v>
      </c>
      <c r="IDO18" s="40" t="s">
        <v>76</v>
      </c>
      <c r="IDP18" s="40" t="s">
        <v>76</v>
      </c>
      <c r="IDQ18" s="40" t="s">
        <v>76</v>
      </c>
      <c r="IDR18" s="40" t="s">
        <v>76</v>
      </c>
      <c r="IDS18" s="40" t="s">
        <v>76</v>
      </c>
      <c r="IDT18" s="40" t="s">
        <v>76</v>
      </c>
      <c r="IDU18" s="40" t="s">
        <v>76</v>
      </c>
      <c r="IDV18" s="40" t="s">
        <v>76</v>
      </c>
      <c r="IDW18" s="40" t="s">
        <v>76</v>
      </c>
      <c r="IDX18" s="40" t="s">
        <v>76</v>
      </c>
      <c r="IDY18" s="40" t="s">
        <v>76</v>
      </c>
      <c r="IDZ18" s="40" t="s">
        <v>76</v>
      </c>
      <c r="IEA18" s="40" t="s">
        <v>76</v>
      </c>
      <c r="IEB18" s="40" t="s">
        <v>76</v>
      </c>
      <c r="IEC18" s="40" t="s">
        <v>76</v>
      </c>
      <c r="IED18" s="40" t="s">
        <v>76</v>
      </c>
      <c r="IEE18" s="40" t="s">
        <v>76</v>
      </c>
      <c r="IEF18" s="40" t="s">
        <v>76</v>
      </c>
      <c r="IEG18" s="40" t="s">
        <v>76</v>
      </c>
      <c r="IEH18" s="40" t="s">
        <v>76</v>
      </c>
      <c r="IEI18" s="40" t="s">
        <v>76</v>
      </c>
      <c r="IEJ18" s="40" t="s">
        <v>76</v>
      </c>
      <c r="IEK18" s="40" t="s">
        <v>76</v>
      </c>
      <c r="IEL18" s="40" t="s">
        <v>76</v>
      </c>
      <c r="IEM18" s="40" t="s">
        <v>76</v>
      </c>
      <c r="IEN18" s="40" t="s">
        <v>76</v>
      </c>
      <c r="IEO18" s="40" t="s">
        <v>76</v>
      </c>
      <c r="IEP18" s="40" t="s">
        <v>76</v>
      </c>
      <c r="IEQ18" s="40" t="s">
        <v>76</v>
      </c>
      <c r="IER18" s="40" t="s">
        <v>76</v>
      </c>
      <c r="IES18" s="40" t="s">
        <v>76</v>
      </c>
      <c r="IET18" s="40" t="s">
        <v>76</v>
      </c>
      <c r="IEU18" s="40" t="s">
        <v>76</v>
      </c>
      <c r="IEV18" s="40" t="s">
        <v>76</v>
      </c>
      <c r="IEW18" s="40" t="s">
        <v>76</v>
      </c>
      <c r="IEX18" s="40" t="s">
        <v>76</v>
      </c>
      <c r="IEY18" s="40" t="s">
        <v>76</v>
      </c>
      <c r="IEZ18" s="40" t="s">
        <v>76</v>
      </c>
      <c r="IFA18" s="40" t="s">
        <v>76</v>
      </c>
      <c r="IFB18" s="40" t="s">
        <v>76</v>
      </c>
      <c r="IFC18" s="40" t="s">
        <v>76</v>
      </c>
      <c r="IFD18" s="40" t="s">
        <v>76</v>
      </c>
      <c r="IFE18" s="40" t="s">
        <v>76</v>
      </c>
      <c r="IFF18" s="40" t="s">
        <v>76</v>
      </c>
      <c r="IFG18" s="40" t="s">
        <v>76</v>
      </c>
      <c r="IFH18" s="40" t="s">
        <v>76</v>
      </c>
      <c r="IFI18" s="40" t="s">
        <v>76</v>
      </c>
      <c r="IFJ18" s="40" t="s">
        <v>76</v>
      </c>
      <c r="IFK18" s="40" t="s">
        <v>76</v>
      </c>
      <c r="IFL18" s="40" t="s">
        <v>76</v>
      </c>
      <c r="IFM18" s="40" t="s">
        <v>76</v>
      </c>
      <c r="IFN18" s="40" t="s">
        <v>76</v>
      </c>
      <c r="IFO18" s="40" t="s">
        <v>76</v>
      </c>
      <c r="IFP18" s="40" t="s">
        <v>76</v>
      </c>
      <c r="IFQ18" s="40" t="s">
        <v>76</v>
      </c>
      <c r="IFR18" s="40" t="s">
        <v>76</v>
      </c>
      <c r="IFS18" s="40" t="s">
        <v>76</v>
      </c>
      <c r="IFT18" s="40" t="s">
        <v>76</v>
      </c>
      <c r="IFU18" s="40" t="s">
        <v>76</v>
      </c>
      <c r="IFV18" s="40" t="s">
        <v>76</v>
      </c>
      <c r="IFW18" s="40" t="s">
        <v>76</v>
      </c>
      <c r="IFX18" s="40" t="s">
        <v>76</v>
      </c>
      <c r="IFY18" s="40" t="s">
        <v>76</v>
      </c>
      <c r="IFZ18" s="40" t="s">
        <v>76</v>
      </c>
      <c r="IGA18" s="40" t="s">
        <v>76</v>
      </c>
      <c r="IGB18" s="40" t="s">
        <v>76</v>
      </c>
      <c r="IGC18" s="40" t="s">
        <v>76</v>
      </c>
      <c r="IGD18" s="40" t="s">
        <v>76</v>
      </c>
      <c r="IGE18" s="40" t="s">
        <v>76</v>
      </c>
      <c r="IGF18" s="40" t="s">
        <v>76</v>
      </c>
      <c r="IGG18" s="40" t="s">
        <v>76</v>
      </c>
      <c r="IGH18" s="40" t="s">
        <v>76</v>
      </c>
      <c r="IGI18" s="40" t="s">
        <v>76</v>
      </c>
      <c r="IGJ18" s="40" t="s">
        <v>76</v>
      </c>
      <c r="IGK18" s="40" t="s">
        <v>76</v>
      </c>
      <c r="IGL18" s="40" t="s">
        <v>76</v>
      </c>
      <c r="IGM18" s="40" t="s">
        <v>76</v>
      </c>
      <c r="IGN18" s="40" t="s">
        <v>76</v>
      </c>
      <c r="IGO18" s="40" t="s">
        <v>76</v>
      </c>
      <c r="IGP18" s="40" t="s">
        <v>76</v>
      </c>
      <c r="IGQ18" s="40" t="s">
        <v>76</v>
      </c>
      <c r="IGR18" s="40" t="s">
        <v>76</v>
      </c>
      <c r="IGS18" s="40" t="s">
        <v>76</v>
      </c>
      <c r="IGT18" s="40" t="s">
        <v>76</v>
      </c>
      <c r="IGU18" s="40" t="s">
        <v>76</v>
      </c>
      <c r="IGV18" s="40" t="s">
        <v>76</v>
      </c>
      <c r="IGW18" s="40" t="s">
        <v>76</v>
      </c>
      <c r="IGX18" s="40" t="s">
        <v>76</v>
      </c>
      <c r="IGY18" s="40" t="s">
        <v>76</v>
      </c>
      <c r="IGZ18" s="40" t="s">
        <v>76</v>
      </c>
      <c r="IHA18" s="40" t="s">
        <v>76</v>
      </c>
      <c r="IHB18" s="40" t="s">
        <v>76</v>
      </c>
      <c r="IHC18" s="40" t="s">
        <v>76</v>
      </c>
      <c r="IHD18" s="40" t="s">
        <v>76</v>
      </c>
      <c r="IHE18" s="40" t="s">
        <v>76</v>
      </c>
      <c r="IHF18" s="40" t="s">
        <v>76</v>
      </c>
      <c r="IHG18" s="40" t="s">
        <v>76</v>
      </c>
      <c r="IHH18" s="40" t="s">
        <v>76</v>
      </c>
      <c r="IHI18" s="40" t="s">
        <v>76</v>
      </c>
      <c r="IHJ18" s="40" t="s">
        <v>76</v>
      </c>
      <c r="IHK18" s="40" t="s">
        <v>76</v>
      </c>
      <c r="IHL18" s="40" t="s">
        <v>76</v>
      </c>
      <c r="IHM18" s="40" t="s">
        <v>76</v>
      </c>
      <c r="IHN18" s="40" t="s">
        <v>76</v>
      </c>
      <c r="IHO18" s="40" t="s">
        <v>76</v>
      </c>
      <c r="IHP18" s="40" t="s">
        <v>76</v>
      </c>
      <c r="IHQ18" s="40" t="s">
        <v>76</v>
      </c>
      <c r="IHR18" s="40" t="s">
        <v>76</v>
      </c>
      <c r="IHS18" s="40" t="s">
        <v>76</v>
      </c>
      <c r="IHT18" s="40" t="s">
        <v>76</v>
      </c>
      <c r="IHU18" s="40" t="s">
        <v>76</v>
      </c>
      <c r="IHV18" s="40" t="s">
        <v>76</v>
      </c>
      <c r="IHW18" s="40" t="s">
        <v>76</v>
      </c>
      <c r="IHX18" s="40" t="s">
        <v>76</v>
      </c>
      <c r="IHY18" s="40" t="s">
        <v>76</v>
      </c>
      <c r="IHZ18" s="40" t="s">
        <v>76</v>
      </c>
      <c r="IIA18" s="40" t="s">
        <v>76</v>
      </c>
      <c r="IIB18" s="40" t="s">
        <v>76</v>
      </c>
      <c r="IIC18" s="40" t="s">
        <v>76</v>
      </c>
      <c r="IID18" s="40" t="s">
        <v>76</v>
      </c>
      <c r="IIE18" s="40" t="s">
        <v>76</v>
      </c>
      <c r="IIF18" s="40" t="s">
        <v>76</v>
      </c>
      <c r="IIG18" s="40" t="s">
        <v>76</v>
      </c>
      <c r="IIH18" s="40" t="s">
        <v>76</v>
      </c>
      <c r="III18" s="40" t="s">
        <v>76</v>
      </c>
      <c r="IIJ18" s="40" t="s">
        <v>76</v>
      </c>
      <c r="IIK18" s="40" t="s">
        <v>76</v>
      </c>
      <c r="IIL18" s="40" t="s">
        <v>76</v>
      </c>
      <c r="IIM18" s="40" t="s">
        <v>76</v>
      </c>
      <c r="IIN18" s="40" t="s">
        <v>76</v>
      </c>
      <c r="IIO18" s="40" t="s">
        <v>76</v>
      </c>
      <c r="IIP18" s="40" t="s">
        <v>76</v>
      </c>
      <c r="IIQ18" s="40" t="s">
        <v>76</v>
      </c>
      <c r="IIR18" s="40" t="s">
        <v>76</v>
      </c>
      <c r="IIS18" s="40" t="s">
        <v>76</v>
      </c>
      <c r="IIT18" s="40" t="s">
        <v>76</v>
      </c>
      <c r="IIU18" s="40" t="s">
        <v>76</v>
      </c>
      <c r="IIV18" s="40" t="s">
        <v>76</v>
      </c>
      <c r="IIW18" s="40" t="s">
        <v>76</v>
      </c>
      <c r="IIX18" s="40" t="s">
        <v>76</v>
      </c>
      <c r="IIY18" s="40" t="s">
        <v>76</v>
      </c>
      <c r="IIZ18" s="40" t="s">
        <v>76</v>
      </c>
      <c r="IJA18" s="40" t="s">
        <v>76</v>
      </c>
      <c r="IJB18" s="40" t="s">
        <v>76</v>
      </c>
      <c r="IJC18" s="40" t="s">
        <v>76</v>
      </c>
      <c r="IJD18" s="40" t="s">
        <v>76</v>
      </c>
      <c r="IJE18" s="40" t="s">
        <v>76</v>
      </c>
      <c r="IJF18" s="40" t="s">
        <v>76</v>
      </c>
      <c r="IJG18" s="40" t="s">
        <v>76</v>
      </c>
      <c r="IJH18" s="40" t="s">
        <v>76</v>
      </c>
      <c r="IJI18" s="40" t="s">
        <v>76</v>
      </c>
      <c r="IJJ18" s="40" t="s">
        <v>76</v>
      </c>
      <c r="IJK18" s="40" t="s">
        <v>76</v>
      </c>
      <c r="IJL18" s="40" t="s">
        <v>76</v>
      </c>
      <c r="IJM18" s="40" t="s">
        <v>76</v>
      </c>
      <c r="IJN18" s="40" t="s">
        <v>76</v>
      </c>
      <c r="IJO18" s="40" t="s">
        <v>76</v>
      </c>
      <c r="IJP18" s="40" t="s">
        <v>76</v>
      </c>
      <c r="IJQ18" s="40" t="s">
        <v>76</v>
      </c>
      <c r="IJR18" s="40" t="s">
        <v>76</v>
      </c>
      <c r="IJS18" s="40" t="s">
        <v>76</v>
      </c>
      <c r="IJT18" s="40" t="s">
        <v>76</v>
      </c>
      <c r="IJU18" s="40" t="s">
        <v>76</v>
      </c>
      <c r="IJV18" s="40" t="s">
        <v>76</v>
      </c>
      <c r="IJW18" s="40" t="s">
        <v>76</v>
      </c>
      <c r="IJX18" s="40" t="s">
        <v>76</v>
      </c>
      <c r="IJY18" s="40" t="s">
        <v>76</v>
      </c>
      <c r="IJZ18" s="40" t="s">
        <v>76</v>
      </c>
      <c r="IKA18" s="40" t="s">
        <v>76</v>
      </c>
      <c r="IKB18" s="40" t="s">
        <v>76</v>
      </c>
      <c r="IKC18" s="40" t="s">
        <v>76</v>
      </c>
      <c r="IKD18" s="40" t="s">
        <v>76</v>
      </c>
      <c r="IKE18" s="40" t="s">
        <v>76</v>
      </c>
      <c r="IKF18" s="40" t="s">
        <v>76</v>
      </c>
      <c r="IKG18" s="40" t="s">
        <v>76</v>
      </c>
      <c r="IKH18" s="40" t="s">
        <v>76</v>
      </c>
      <c r="IKI18" s="40" t="s">
        <v>76</v>
      </c>
      <c r="IKJ18" s="40" t="s">
        <v>76</v>
      </c>
      <c r="IKK18" s="40" t="s">
        <v>76</v>
      </c>
      <c r="IKL18" s="40" t="s">
        <v>76</v>
      </c>
      <c r="IKM18" s="40" t="s">
        <v>76</v>
      </c>
      <c r="IKN18" s="40" t="s">
        <v>76</v>
      </c>
      <c r="IKO18" s="40" t="s">
        <v>76</v>
      </c>
      <c r="IKP18" s="40" t="s">
        <v>76</v>
      </c>
      <c r="IKQ18" s="40" t="s">
        <v>76</v>
      </c>
      <c r="IKR18" s="40" t="s">
        <v>76</v>
      </c>
      <c r="IKS18" s="40" t="s">
        <v>76</v>
      </c>
      <c r="IKT18" s="40" t="s">
        <v>76</v>
      </c>
      <c r="IKU18" s="40" t="s">
        <v>76</v>
      </c>
      <c r="IKV18" s="40" t="s">
        <v>76</v>
      </c>
      <c r="IKW18" s="40" t="s">
        <v>76</v>
      </c>
      <c r="IKX18" s="40" t="s">
        <v>76</v>
      </c>
      <c r="IKY18" s="40" t="s">
        <v>76</v>
      </c>
      <c r="IKZ18" s="40" t="s">
        <v>76</v>
      </c>
      <c r="ILA18" s="40" t="s">
        <v>76</v>
      </c>
      <c r="ILB18" s="40" t="s">
        <v>76</v>
      </c>
      <c r="ILC18" s="40" t="s">
        <v>76</v>
      </c>
      <c r="ILD18" s="40" t="s">
        <v>76</v>
      </c>
      <c r="ILE18" s="40" t="s">
        <v>76</v>
      </c>
      <c r="ILF18" s="40" t="s">
        <v>76</v>
      </c>
      <c r="ILG18" s="40" t="s">
        <v>76</v>
      </c>
      <c r="ILH18" s="40" t="s">
        <v>76</v>
      </c>
      <c r="ILI18" s="40" t="s">
        <v>76</v>
      </c>
      <c r="ILJ18" s="40" t="s">
        <v>76</v>
      </c>
      <c r="ILK18" s="40" t="s">
        <v>76</v>
      </c>
      <c r="ILL18" s="40" t="s">
        <v>76</v>
      </c>
      <c r="ILM18" s="40" t="s">
        <v>76</v>
      </c>
      <c r="ILN18" s="40" t="s">
        <v>76</v>
      </c>
      <c r="ILO18" s="40" t="s">
        <v>76</v>
      </c>
      <c r="ILP18" s="40" t="s">
        <v>76</v>
      </c>
      <c r="ILQ18" s="40" t="s">
        <v>76</v>
      </c>
      <c r="ILR18" s="40" t="s">
        <v>76</v>
      </c>
      <c r="ILS18" s="40" t="s">
        <v>76</v>
      </c>
      <c r="ILT18" s="40" t="s">
        <v>76</v>
      </c>
      <c r="ILU18" s="40" t="s">
        <v>76</v>
      </c>
      <c r="ILV18" s="40" t="s">
        <v>76</v>
      </c>
      <c r="ILW18" s="40" t="s">
        <v>76</v>
      </c>
      <c r="ILX18" s="40" t="s">
        <v>76</v>
      </c>
      <c r="ILY18" s="40" t="s">
        <v>76</v>
      </c>
      <c r="ILZ18" s="40" t="s">
        <v>76</v>
      </c>
      <c r="IMA18" s="40" t="s">
        <v>76</v>
      </c>
      <c r="IMB18" s="40" t="s">
        <v>76</v>
      </c>
      <c r="IMC18" s="40" t="s">
        <v>76</v>
      </c>
      <c r="IMD18" s="40" t="s">
        <v>76</v>
      </c>
      <c r="IME18" s="40" t="s">
        <v>76</v>
      </c>
      <c r="IMF18" s="40" t="s">
        <v>76</v>
      </c>
      <c r="IMG18" s="40" t="s">
        <v>76</v>
      </c>
      <c r="IMH18" s="40" t="s">
        <v>76</v>
      </c>
      <c r="IMI18" s="40" t="s">
        <v>76</v>
      </c>
      <c r="IMJ18" s="40" t="s">
        <v>76</v>
      </c>
      <c r="IMK18" s="40" t="s">
        <v>76</v>
      </c>
      <c r="IML18" s="40" t="s">
        <v>76</v>
      </c>
      <c r="IMM18" s="40" t="s">
        <v>76</v>
      </c>
      <c r="IMN18" s="40" t="s">
        <v>76</v>
      </c>
      <c r="IMO18" s="40" t="s">
        <v>76</v>
      </c>
      <c r="IMP18" s="40" t="s">
        <v>76</v>
      </c>
      <c r="IMQ18" s="40" t="s">
        <v>76</v>
      </c>
      <c r="IMR18" s="40" t="s">
        <v>76</v>
      </c>
      <c r="IMS18" s="40" t="s">
        <v>76</v>
      </c>
      <c r="IMT18" s="40" t="s">
        <v>76</v>
      </c>
      <c r="IMU18" s="40" t="s">
        <v>76</v>
      </c>
      <c r="IMV18" s="40" t="s">
        <v>76</v>
      </c>
      <c r="IMW18" s="40" t="s">
        <v>76</v>
      </c>
      <c r="IMX18" s="40" t="s">
        <v>76</v>
      </c>
      <c r="IMY18" s="40" t="s">
        <v>76</v>
      </c>
      <c r="IMZ18" s="40" t="s">
        <v>76</v>
      </c>
      <c r="INA18" s="40" t="s">
        <v>76</v>
      </c>
      <c r="INB18" s="40" t="s">
        <v>76</v>
      </c>
      <c r="INC18" s="40" t="s">
        <v>76</v>
      </c>
      <c r="IND18" s="40" t="s">
        <v>76</v>
      </c>
      <c r="INE18" s="40" t="s">
        <v>76</v>
      </c>
      <c r="INF18" s="40" t="s">
        <v>76</v>
      </c>
      <c r="ING18" s="40" t="s">
        <v>76</v>
      </c>
      <c r="INH18" s="40" t="s">
        <v>76</v>
      </c>
      <c r="INI18" s="40" t="s">
        <v>76</v>
      </c>
      <c r="INJ18" s="40" t="s">
        <v>76</v>
      </c>
      <c r="INK18" s="40" t="s">
        <v>76</v>
      </c>
      <c r="INL18" s="40" t="s">
        <v>76</v>
      </c>
      <c r="INM18" s="40" t="s">
        <v>76</v>
      </c>
      <c r="INN18" s="40" t="s">
        <v>76</v>
      </c>
      <c r="INO18" s="40" t="s">
        <v>76</v>
      </c>
      <c r="INP18" s="40" t="s">
        <v>76</v>
      </c>
      <c r="INQ18" s="40" t="s">
        <v>76</v>
      </c>
      <c r="INR18" s="40" t="s">
        <v>76</v>
      </c>
      <c r="INS18" s="40" t="s">
        <v>76</v>
      </c>
      <c r="INT18" s="40" t="s">
        <v>76</v>
      </c>
      <c r="INU18" s="40" t="s">
        <v>76</v>
      </c>
      <c r="INV18" s="40" t="s">
        <v>76</v>
      </c>
      <c r="INW18" s="40" t="s">
        <v>76</v>
      </c>
      <c r="INX18" s="40" t="s">
        <v>76</v>
      </c>
      <c r="INY18" s="40" t="s">
        <v>76</v>
      </c>
      <c r="INZ18" s="40" t="s">
        <v>76</v>
      </c>
      <c r="IOA18" s="40" t="s">
        <v>76</v>
      </c>
      <c r="IOB18" s="40" t="s">
        <v>76</v>
      </c>
      <c r="IOC18" s="40" t="s">
        <v>76</v>
      </c>
      <c r="IOD18" s="40" t="s">
        <v>76</v>
      </c>
      <c r="IOE18" s="40" t="s">
        <v>76</v>
      </c>
      <c r="IOF18" s="40" t="s">
        <v>76</v>
      </c>
      <c r="IOG18" s="40" t="s">
        <v>76</v>
      </c>
      <c r="IOH18" s="40" t="s">
        <v>76</v>
      </c>
      <c r="IOI18" s="40" t="s">
        <v>76</v>
      </c>
      <c r="IOJ18" s="40" t="s">
        <v>76</v>
      </c>
      <c r="IOK18" s="40" t="s">
        <v>76</v>
      </c>
      <c r="IOL18" s="40" t="s">
        <v>76</v>
      </c>
      <c r="IOM18" s="40" t="s">
        <v>76</v>
      </c>
      <c r="ION18" s="40" t="s">
        <v>76</v>
      </c>
      <c r="IOO18" s="40" t="s">
        <v>76</v>
      </c>
      <c r="IOP18" s="40" t="s">
        <v>76</v>
      </c>
      <c r="IOQ18" s="40" t="s">
        <v>76</v>
      </c>
      <c r="IOR18" s="40" t="s">
        <v>76</v>
      </c>
      <c r="IOS18" s="40" t="s">
        <v>76</v>
      </c>
      <c r="IOT18" s="40" t="s">
        <v>76</v>
      </c>
      <c r="IOU18" s="40" t="s">
        <v>76</v>
      </c>
      <c r="IOV18" s="40" t="s">
        <v>76</v>
      </c>
      <c r="IOW18" s="40" t="s">
        <v>76</v>
      </c>
      <c r="IOX18" s="40" t="s">
        <v>76</v>
      </c>
      <c r="IOY18" s="40" t="s">
        <v>76</v>
      </c>
      <c r="IOZ18" s="40" t="s">
        <v>76</v>
      </c>
      <c r="IPA18" s="40" t="s">
        <v>76</v>
      </c>
      <c r="IPB18" s="40" t="s">
        <v>76</v>
      </c>
      <c r="IPC18" s="40" t="s">
        <v>76</v>
      </c>
      <c r="IPD18" s="40" t="s">
        <v>76</v>
      </c>
      <c r="IPE18" s="40" t="s">
        <v>76</v>
      </c>
      <c r="IPF18" s="40" t="s">
        <v>76</v>
      </c>
      <c r="IPG18" s="40" t="s">
        <v>76</v>
      </c>
      <c r="IPH18" s="40" t="s">
        <v>76</v>
      </c>
      <c r="IPI18" s="40" t="s">
        <v>76</v>
      </c>
      <c r="IPJ18" s="40" t="s">
        <v>76</v>
      </c>
      <c r="IPK18" s="40" t="s">
        <v>76</v>
      </c>
      <c r="IPL18" s="40" t="s">
        <v>76</v>
      </c>
      <c r="IPM18" s="40" t="s">
        <v>76</v>
      </c>
      <c r="IPN18" s="40" t="s">
        <v>76</v>
      </c>
      <c r="IPO18" s="40" t="s">
        <v>76</v>
      </c>
      <c r="IPP18" s="40" t="s">
        <v>76</v>
      </c>
      <c r="IPQ18" s="40" t="s">
        <v>76</v>
      </c>
      <c r="IPR18" s="40" t="s">
        <v>76</v>
      </c>
      <c r="IPS18" s="40" t="s">
        <v>76</v>
      </c>
      <c r="IPT18" s="40" t="s">
        <v>76</v>
      </c>
      <c r="IPU18" s="40" t="s">
        <v>76</v>
      </c>
      <c r="IPV18" s="40" t="s">
        <v>76</v>
      </c>
      <c r="IPW18" s="40" t="s">
        <v>76</v>
      </c>
      <c r="IPX18" s="40" t="s">
        <v>76</v>
      </c>
      <c r="IPY18" s="40" t="s">
        <v>76</v>
      </c>
      <c r="IPZ18" s="40" t="s">
        <v>76</v>
      </c>
      <c r="IQA18" s="40" t="s">
        <v>76</v>
      </c>
      <c r="IQB18" s="40" t="s">
        <v>76</v>
      </c>
      <c r="IQC18" s="40" t="s">
        <v>76</v>
      </c>
      <c r="IQD18" s="40" t="s">
        <v>76</v>
      </c>
      <c r="IQE18" s="40" t="s">
        <v>76</v>
      </c>
      <c r="IQF18" s="40" t="s">
        <v>76</v>
      </c>
      <c r="IQG18" s="40" t="s">
        <v>76</v>
      </c>
      <c r="IQH18" s="40" t="s">
        <v>76</v>
      </c>
      <c r="IQI18" s="40" t="s">
        <v>76</v>
      </c>
      <c r="IQJ18" s="40" t="s">
        <v>76</v>
      </c>
      <c r="IQK18" s="40" t="s">
        <v>76</v>
      </c>
      <c r="IQL18" s="40" t="s">
        <v>76</v>
      </c>
      <c r="IQM18" s="40" t="s">
        <v>76</v>
      </c>
      <c r="IQN18" s="40" t="s">
        <v>76</v>
      </c>
      <c r="IQO18" s="40" t="s">
        <v>76</v>
      </c>
      <c r="IQP18" s="40" t="s">
        <v>76</v>
      </c>
      <c r="IQQ18" s="40" t="s">
        <v>76</v>
      </c>
      <c r="IQR18" s="40" t="s">
        <v>76</v>
      </c>
      <c r="IQS18" s="40" t="s">
        <v>76</v>
      </c>
      <c r="IQT18" s="40" t="s">
        <v>76</v>
      </c>
      <c r="IQU18" s="40" t="s">
        <v>76</v>
      </c>
      <c r="IQV18" s="40" t="s">
        <v>76</v>
      </c>
      <c r="IQW18" s="40" t="s">
        <v>76</v>
      </c>
      <c r="IQX18" s="40" t="s">
        <v>76</v>
      </c>
      <c r="IQY18" s="40" t="s">
        <v>76</v>
      </c>
      <c r="IQZ18" s="40" t="s">
        <v>76</v>
      </c>
      <c r="IRA18" s="40" t="s">
        <v>76</v>
      </c>
      <c r="IRB18" s="40" t="s">
        <v>76</v>
      </c>
      <c r="IRC18" s="40" t="s">
        <v>76</v>
      </c>
      <c r="IRD18" s="40" t="s">
        <v>76</v>
      </c>
      <c r="IRE18" s="40" t="s">
        <v>76</v>
      </c>
      <c r="IRF18" s="40" t="s">
        <v>76</v>
      </c>
      <c r="IRG18" s="40" t="s">
        <v>76</v>
      </c>
      <c r="IRH18" s="40" t="s">
        <v>76</v>
      </c>
      <c r="IRI18" s="40" t="s">
        <v>76</v>
      </c>
      <c r="IRJ18" s="40" t="s">
        <v>76</v>
      </c>
      <c r="IRK18" s="40" t="s">
        <v>76</v>
      </c>
      <c r="IRL18" s="40" t="s">
        <v>76</v>
      </c>
      <c r="IRM18" s="40" t="s">
        <v>76</v>
      </c>
      <c r="IRN18" s="40" t="s">
        <v>76</v>
      </c>
      <c r="IRO18" s="40" t="s">
        <v>76</v>
      </c>
      <c r="IRP18" s="40" t="s">
        <v>76</v>
      </c>
      <c r="IRQ18" s="40" t="s">
        <v>76</v>
      </c>
      <c r="IRR18" s="40" t="s">
        <v>76</v>
      </c>
      <c r="IRS18" s="40" t="s">
        <v>76</v>
      </c>
      <c r="IRT18" s="40" t="s">
        <v>76</v>
      </c>
      <c r="IRU18" s="40" t="s">
        <v>76</v>
      </c>
      <c r="IRV18" s="40" t="s">
        <v>76</v>
      </c>
      <c r="IRW18" s="40" t="s">
        <v>76</v>
      </c>
      <c r="IRX18" s="40" t="s">
        <v>76</v>
      </c>
      <c r="IRY18" s="40" t="s">
        <v>76</v>
      </c>
      <c r="IRZ18" s="40" t="s">
        <v>76</v>
      </c>
      <c r="ISA18" s="40" t="s">
        <v>76</v>
      </c>
      <c r="ISB18" s="40" t="s">
        <v>76</v>
      </c>
      <c r="ISC18" s="40" t="s">
        <v>76</v>
      </c>
      <c r="ISD18" s="40" t="s">
        <v>76</v>
      </c>
      <c r="ISE18" s="40" t="s">
        <v>76</v>
      </c>
      <c r="ISF18" s="40" t="s">
        <v>76</v>
      </c>
      <c r="ISG18" s="40" t="s">
        <v>76</v>
      </c>
      <c r="ISH18" s="40" t="s">
        <v>76</v>
      </c>
      <c r="ISI18" s="40" t="s">
        <v>76</v>
      </c>
      <c r="ISJ18" s="40" t="s">
        <v>76</v>
      </c>
      <c r="ISK18" s="40" t="s">
        <v>76</v>
      </c>
      <c r="ISL18" s="40" t="s">
        <v>76</v>
      </c>
      <c r="ISM18" s="40" t="s">
        <v>76</v>
      </c>
      <c r="ISN18" s="40" t="s">
        <v>76</v>
      </c>
      <c r="ISO18" s="40" t="s">
        <v>76</v>
      </c>
      <c r="ISP18" s="40" t="s">
        <v>76</v>
      </c>
      <c r="ISQ18" s="40" t="s">
        <v>76</v>
      </c>
      <c r="ISR18" s="40" t="s">
        <v>76</v>
      </c>
      <c r="ISS18" s="40" t="s">
        <v>76</v>
      </c>
      <c r="IST18" s="40" t="s">
        <v>76</v>
      </c>
      <c r="ISU18" s="40" t="s">
        <v>76</v>
      </c>
      <c r="ISV18" s="40" t="s">
        <v>76</v>
      </c>
      <c r="ISW18" s="40" t="s">
        <v>76</v>
      </c>
      <c r="ISX18" s="40" t="s">
        <v>76</v>
      </c>
      <c r="ISY18" s="40" t="s">
        <v>76</v>
      </c>
      <c r="ISZ18" s="40" t="s">
        <v>76</v>
      </c>
      <c r="ITA18" s="40" t="s">
        <v>76</v>
      </c>
      <c r="ITB18" s="40" t="s">
        <v>76</v>
      </c>
      <c r="ITC18" s="40" t="s">
        <v>76</v>
      </c>
      <c r="ITD18" s="40" t="s">
        <v>76</v>
      </c>
      <c r="ITE18" s="40" t="s">
        <v>76</v>
      </c>
      <c r="ITF18" s="40" t="s">
        <v>76</v>
      </c>
      <c r="ITG18" s="40" t="s">
        <v>76</v>
      </c>
      <c r="ITH18" s="40" t="s">
        <v>76</v>
      </c>
      <c r="ITI18" s="40" t="s">
        <v>76</v>
      </c>
      <c r="ITJ18" s="40" t="s">
        <v>76</v>
      </c>
      <c r="ITK18" s="40" t="s">
        <v>76</v>
      </c>
      <c r="ITL18" s="40" t="s">
        <v>76</v>
      </c>
      <c r="ITM18" s="40" t="s">
        <v>76</v>
      </c>
      <c r="ITN18" s="40" t="s">
        <v>76</v>
      </c>
      <c r="ITO18" s="40" t="s">
        <v>76</v>
      </c>
      <c r="ITP18" s="40" t="s">
        <v>76</v>
      </c>
      <c r="ITQ18" s="40" t="s">
        <v>76</v>
      </c>
      <c r="ITR18" s="40" t="s">
        <v>76</v>
      </c>
      <c r="ITS18" s="40" t="s">
        <v>76</v>
      </c>
      <c r="ITT18" s="40" t="s">
        <v>76</v>
      </c>
      <c r="ITU18" s="40" t="s">
        <v>76</v>
      </c>
      <c r="ITV18" s="40" t="s">
        <v>76</v>
      </c>
      <c r="ITW18" s="40" t="s">
        <v>76</v>
      </c>
      <c r="ITX18" s="40" t="s">
        <v>76</v>
      </c>
      <c r="ITY18" s="40" t="s">
        <v>76</v>
      </c>
      <c r="ITZ18" s="40" t="s">
        <v>76</v>
      </c>
      <c r="IUA18" s="40" t="s">
        <v>76</v>
      </c>
      <c r="IUB18" s="40" t="s">
        <v>76</v>
      </c>
      <c r="IUC18" s="40" t="s">
        <v>76</v>
      </c>
      <c r="IUD18" s="40" t="s">
        <v>76</v>
      </c>
      <c r="IUE18" s="40" t="s">
        <v>76</v>
      </c>
      <c r="IUF18" s="40" t="s">
        <v>76</v>
      </c>
      <c r="IUG18" s="40" t="s">
        <v>76</v>
      </c>
      <c r="IUH18" s="40" t="s">
        <v>76</v>
      </c>
      <c r="IUI18" s="40" t="s">
        <v>76</v>
      </c>
      <c r="IUJ18" s="40" t="s">
        <v>76</v>
      </c>
      <c r="IUK18" s="40" t="s">
        <v>76</v>
      </c>
      <c r="IUL18" s="40" t="s">
        <v>76</v>
      </c>
      <c r="IUM18" s="40" t="s">
        <v>76</v>
      </c>
      <c r="IUN18" s="40" t="s">
        <v>76</v>
      </c>
      <c r="IUO18" s="40" t="s">
        <v>76</v>
      </c>
      <c r="IUP18" s="40" t="s">
        <v>76</v>
      </c>
      <c r="IUQ18" s="40" t="s">
        <v>76</v>
      </c>
      <c r="IUR18" s="40" t="s">
        <v>76</v>
      </c>
      <c r="IUS18" s="40" t="s">
        <v>76</v>
      </c>
      <c r="IUT18" s="40" t="s">
        <v>76</v>
      </c>
      <c r="IUU18" s="40" t="s">
        <v>76</v>
      </c>
      <c r="IUV18" s="40" t="s">
        <v>76</v>
      </c>
      <c r="IUW18" s="40" t="s">
        <v>76</v>
      </c>
      <c r="IUX18" s="40" t="s">
        <v>76</v>
      </c>
      <c r="IUY18" s="40" t="s">
        <v>76</v>
      </c>
      <c r="IUZ18" s="40" t="s">
        <v>76</v>
      </c>
      <c r="IVA18" s="40" t="s">
        <v>76</v>
      </c>
      <c r="IVB18" s="40" t="s">
        <v>76</v>
      </c>
      <c r="IVC18" s="40" t="s">
        <v>76</v>
      </c>
      <c r="IVD18" s="40" t="s">
        <v>76</v>
      </c>
      <c r="IVE18" s="40" t="s">
        <v>76</v>
      </c>
      <c r="IVF18" s="40" t="s">
        <v>76</v>
      </c>
      <c r="IVG18" s="40" t="s">
        <v>76</v>
      </c>
      <c r="IVH18" s="40" t="s">
        <v>76</v>
      </c>
      <c r="IVI18" s="40" t="s">
        <v>76</v>
      </c>
      <c r="IVJ18" s="40" t="s">
        <v>76</v>
      </c>
      <c r="IVK18" s="40" t="s">
        <v>76</v>
      </c>
      <c r="IVL18" s="40" t="s">
        <v>76</v>
      </c>
      <c r="IVM18" s="40" t="s">
        <v>76</v>
      </c>
      <c r="IVN18" s="40" t="s">
        <v>76</v>
      </c>
      <c r="IVO18" s="40" t="s">
        <v>76</v>
      </c>
      <c r="IVP18" s="40" t="s">
        <v>76</v>
      </c>
      <c r="IVQ18" s="40" t="s">
        <v>76</v>
      </c>
      <c r="IVR18" s="40" t="s">
        <v>76</v>
      </c>
      <c r="IVS18" s="40" t="s">
        <v>76</v>
      </c>
      <c r="IVT18" s="40" t="s">
        <v>76</v>
      </c>
      <c r="IVU18" s="40" t="s">
        <v>76</v>
      </c>
      <c r="IVV18" s="40" t="s">
        <v>76</v>
      </c>
      <c r="IVW18" s="40" t="s">
        <v>76</v>
      </c>
      <c r="IVX18" s="40" t="s">
        <v>76</v>
      </c>
      <c r="IVY18" s="40" t="s">
        <v>76</v>
      </c>
      <c r="IVZ18" s="40" t="s">
        <v>76</v>
      </c>
      <c r="IWA18" s="40" t="s">
        <v>76</v>
      </c>
      <c r="IWB18" s="40" t="s">
        <v>76</v>
      </c>
      <c r="IWC18" s="40" t="s">
        <v>76</v>
      </c>
      <c r="IWD18" s="40" t="s">
        <v>76</v>
      </c>
      <c r="IWE18" s="40" t="s">
        <v>76</v>
      </c>
      <c r="IWF18" s="40" t="s">
        <v>76</v>
      </c>
      <c r="IWG18" s="40" t="s">
        <v>76</v>
      </c>
      <c r="IWH18" s="40" t="s">
        <v>76</v>
      </c>
      <c r="IWI18" s="40" t="s">
        <v>76</v>
      </c>
      <c r="IWJ18" s="40" t="s">
        <v>76</v>
      </c>
      <c r="IWK18" s="40" t="s">
        <v>76</v>
      </c>
      <c r="IWL18" s="40" t="s">
        <v>76</v>
      </c>
      <c r="IWM18" s="40" t="s">
        <v>76</v>
      </c>
      <c r="IWN18" s="40" t="s">
        <v>76</v>
      </c>
      <c r="IWO18" s="40" t="s">
        <v>76</v>
      </c>
      <c r="IWP18" s="40" t="s">
        <v>76</v>
      </c>
      <c r="IWQ18" s="40" t="s">
        <v>76</v>
      </c>
      <c r="IWR18" s="40" t="s">
        <v>76</v>
      </c>
      <c r="IWS18" s="40" t="s">
        <v>76</v>
      </c>
      <c r="IWT18" s="40" t="s">
        <v>76</v>
      </c>
      <c r="IWU18" s="40" t="s">
        <v>76</v>
      </c>
      <c r="IWV18" s="40" t="s">
        <v>76</v>
      </c>
      <c r="IWW18" s="40" t="s">
        <v>76</v>
      </c>
      <c r="IWX18" s="40" t="s">
        <v>76</v>
      </c>
      <c r="IWY18" s="40" t="s">
        <v>76</v>
      </c>
      <c r="IWZ18" s="40" t="s">
        <v>76</v>
      </c>
      <c r="IXA18" s="40" t="s">
        <v>76</v>
      </c>
      <c r="IXB18" s="40" t="s">
        <v>76</v>
      </c>
      <c r="IXC18" s="40" t="s">
        <v>76</v>
      </c>
      <c r="IXD18" s="40" t="s">
        <v>76</v>
      </c>
      <c r="IXE18" s="40" t="s">
        <v>76</v>
      </c>
      <c r="IXF18" s="40" t="s">
        <v>76</v>
      </c>
      <c r="IXG18" s="40" t="s">
        <v>76</v>
      </c>
      <c r="IXH18" s="40" t="s">
        <v>76</v>
      </c>
      <c r="IXI18" s="40" t="s">
        <v>76</v>
      </c>
      <c r="IXJ18" s="40" t="s">
        <v>76</v>
      </c>
      <c r="IXK18" s="40" t="s">
        <v>76</v>
      </c>
      <c r="IXL18" s="40" t="s">
        <v>76</v>
      </c>
      <c r="IXM18" s="40" t="s">
        <v>76</v>
      </c>
      <c r="IXN18" s="40" t="s">
        <v>76</v>
      </c>
      <c r="IXO18" s="40" t="s">
        <v>76</v>
      </c>
      <c r="IXP18" s="40" t="s">
        <v>76</v>
      </c>
      <c r="IXQ18" s="40" t="s">
        <v>76</v>
      </c>
      <c r="IXR18" s="40" t="s">
        <v>76</v>
      </c>
      <c r="IXS18" s="40" t="s">
        <v>76</v>
      </c>
      <c r="IXT18" s="40" t="s">
        <v>76</v>
      </c>
      <c r="IXU18" s="40" t="s">
        <v>76</v>
      </c>
      <c r="IXV18" s="40" t="s">
        <v>76</v>
      </c>
      <c r="IXW18" s="40" t="s">
        <v>76</v>
      </c>
      <c r="IXX18" s="40" t="s">
        <v>76</v>
      </c>
      <c r="IXY18" s="40" t="s">
        <v>76</v>
      </c>
      <c r="IXZ18" s="40" t="s">
        <v>76</v>
      </c>
      <c r="IYA18" s="40" t="s">
        <v>76</v>
      </c>
      <c r="IYB18" s="40" t="s">
        <v>76</v>
      </c>
      <c r="IYC18" s="40" t="s">
        <v>76</v>
      </c>
      <c r="IYD18" s="40" t="s">
        <v>76</v>
      </c>
      <c r="IYE18" s="40" t="s">
        <v>76</v>
      </c>
      <c r="IYF18" s="40" t="s">
        <v>76</v>
      </c>
      <c r="IYG18" s="40" t="s">
        <v>76</v>
      </c>
      <c r="IYH18" s="40" t="s">
        <v>76</v>
      </c>
      <c r="IYI18" s="40" t="s">
        <v>76</v>
      </c>
      <c r="IYJ18" s="40" t="s">
        <v>76</v>
      </c>
      <c r="IYK18" s="40" t="s">
        <v>76</v>
      </c>
      <c r="IYL18" s="40" t="s">
        <v>76</v>
      </c>
      <c r="IYM18" s="40" t="s">
        <v>76</v>
      </c>
      <c r="IYN18" s="40" t="s">
        <v>76</v>
      </c>
      <c r="IYO18" s="40" t="s">
        <v>76</v>
      </c>
      <c r="IYP18" s="40" t="s">
        <v>76</v>
      </c>
      <c r="IYQ18" s="40" t="s">
        <v>76</v>
      </c>
      <c r="IYR18" s="40" t="s">
        <v>76</v>
      </c>
      <c r="IYS18" s="40" t="s">
        <v>76</v>
      </c>
      <c r="IYT18" s="40" t="s">
        <v>76</v>
      </c>
      <c r="IYU18" s="40" t="s">
        <v>76</v>
      </c>
      <c r="IYV18" s="40" t="s">
        <v>76</v>
      </c>
      <c r="IYW18" s="40" t="s">
        <v>76</v>
      </c>
      <c r="IYX18" s="40" t="s">
        <v>76</v>
      </c>
      <c r="IYY18" s="40" t="s">
        <v>76</v>
      </c>
      <c r="IYZ18" s="40" t="s">
        <v>76</v>
      </c>
      <c r="IZA18" s="40" t="s">
        <v>76</v>
      </c>
      <c r="IZB18" s="40" t="s">
        <v>76</v>
      </c>
      <c r="IZC18" s="40" t="s">
        <v>76</v>
      </c>
      <c r="IZD18" s="40" t="s">
        <v>76</v>
      </c>
      <c r="IZE18" s="40" t="s">
        <v>76</v>
      </c>
      <c r="IZF18" s="40" t="s">
        <v>76</v>
      </c>
      <c r="IZG18" s="40" t="s">
        <v>76</v>
      </c>
      <c r="IZH18" s="40" t="s">
        <v>76</v>
      </c>
      <c r="IZI18" s="40" t="s">
        <v>76</v>
      </c>
      <c r="IZJ18" s="40" t="s">
        <v>76</v>
      </c>
      <c r="IZK18" s="40" t="s">
        <v>76</v>
      </c>
      <c r="IZL18" s="40" t="s">
        <v>76</v>
      </c>
      <c r="IZM18" s="40" t="s">
        <v>76</v>
      </c>
      <c r="IZN18" s="40" t="s">
        <v>76</v>
      </c>
      <c r="IZO18" s="40" t="s">
        <v>76</v>
      </c>
      <c r="IZP18" s="40" t="s">
        <v>76</v>
      </c>
      <c r="IZQ18" s="40" t="s">
        <v>76</v>
      </c>
      <c r="IZR18" s="40" t="s">
        <v>76</v>
      </c>
      <c r="IZS18" s="40" t="s">
        <v>76</v>
      </c>
      <c r="IZT18" s="40" t="s">
        <v>76</v>
      </c>
      <c r="IZU18" s="40" t="s">
        <v>76</v>
      </c>
      <c r="IZV18" s="40" t="s">
        <v>76</v>
      </c>
      <c r="IZW18" s="40" t="s">
        <v>76</v>
      </c>
      <c r="IZX18" s="40" t="s">
        <v>76</v>
      </c>
      <c r="IZY18" s="40" t="s">
        <v>76</v>
      </c>
      <c r="IZZ18" s="40" t="s">
        <v>76</v>
      </c>
      <c r="JAA18" s="40" t="s">
        <v>76</v>
      </c>
      <c r="JAB18" s="40" t="s">
        <v>76</v>
      </c>
      <c r="JAC18" s="40" t="s">
        <v>76</v>
      </c>
      <c r="JAD18" s="40" t="s">
        <v>76</v>
      </c>
      <c r="JAE18" s="40" t="s">
        <v>76</v>
      </c>
      <c r="JAF18" s="40" t="s">
        <v>76</v>
      </c>
      <c r="JAG18" s="40" t="s">
        <v>76</v>
      </c>
      <c r="JAH18" s="40" t="s">
        <v>76</v>
      </c>
      <c r="JAI18" s="40" t="s">
        <v>76</v>
      </c>
      <c r="JAJ18" s="40" t="s">
        <v>76</v>
      </c>
      <c r="JAK18" s="40" t="s">
        <v>76</v>
      </c>
      <c r="JAL18" s="40" t="s">
        <v>76</v>
      </c>
      <c r="JAM18" s="40" t="s">
        <v>76</v>
      </c>
      <c r="JAN18" s="40" t="s">
        <v>76</v>
      </c>
      <c r="JAO18" s="40" t="s">
        <v>76</v>
      </c>
      <c r="JAP18" s="40" t="s">
        <v>76</v>
      </c>
      <c r="JAQ18" s="40" t="s">
        <v>76</v>
      </c>
      <c r="JAR18" s="40" t="s">
        <v>76</v>
      </c>
      <c r="JAS18" s="40" t="s">
        <v>76</v>
      </c>
      <c r="JAT18" s="40" t="s">
        <v>76</v>
      </c>
      <c r="JAU18" s="40" t="s">
        <v>76</v>
      </c>
      <c r="JAV18" s="40" t="s">
        <v>76</v>
      </c>
      <c r="JAW18" s="40" t="s">
        <v>76</v>
      </c>
      <c r="JAX18" s="40" t="s">
        <v>76</v>
      </c>
      <c r="JAY18" s="40" t="s">
        <v>76</v>
      </c>
      <c r="JAZ18" s="40" t="s">
        <v>76</v>
      </c>
      <c r="JBA18" s="40" t="s">
        <v>76</v>
      </c>
      <c r="JBB18" s="40" t="s">
        <v>76</v>
      </c>
      <c r="JBC18" s="40" t="s">
        <v>76</v>
      </c>
      <c r="JBD18" s="40" t="s">
        <v>76</v>
      </c>
      <c r="JBE18" s="40" t="s">
        <v>76</v>
      </c>
      <c r="JBF18" s="40" t="s">
        <v>76</v>
      </c>
      <c r="JBG18" s="40" t="s">
        <v>76</v>
      </c>
      <c r="JBH18" s="40" t="s">
        <v>76</v>
      </c>
      <c r="JBI18" s="40" t="s">
        <v>76</v>
      </c>
      <c r="JBJ18" s="40" t="s">
        <v>76</v>
      </c>
      <c r="JBK18" s="40" t="s">
        <v>76</v>
      </c>
      <c r="JBL18" s="40" t="s">
        <v>76</v>
      </c>
      <c r="JBM18" s="40" t="s">
        <v>76</v>
      </c>
      <c r="JBN18" s="40" t="s">
        <v>76</v>
      </c>
      <c r="JBO18" s="40" t="s">
        <v>76</v>
      </c>
      <c r="JBP18" s="40" t="s">
        <v>76</v>
      </c>
      <c r="JBQ18" s="40" t="s">
        <v>76</v>
      </c>
      <c r="JBR18" s="40" t="s">
        <v>76</v>
      </c>
      <c r="JBS18" s="40" t="s">
        <v>76</v>
      </c>
      <c r="JBT18" s="40" t="s">
        <v>76</v>
      </c>
      <c r="JBU18" s="40" t="s">
        <v>76</v>
      </c>
      <c r="JBV18" s="40" t="s">
        <v>76</v>
      </c>
      <c r="JBW18" s="40" t="s">
        <v>76</v>
      </c>
      <c r="JBX18" s="40" t="s">
        <v>76</v>
      </c>
      <c r="JBY18" s="40" t="s">
        <v>76</v>
      </c>
      <c r="JBZ18" s="40" t="s">
        <v>76</v>
      </c>
      <c r="JCA18" s="40" t="s">
        <v>76</v>
      </c>
      <c r="JCB18" s="40" t="s">
        <v>76</v>
      </c>
      <c r="JCC18" s="40" t="s">
        <v>76</v>
      </c>
      <c r="JCD18" s="40" t="s">
        <v>76</v>
      </c>
      <c r="JCE18" s="40" t="s">
        <v>76</v>
      </c>
      <c r="JCF18" s="40" t="s">
        <v>76</v>
      </c>
      <c r="JCG18" s="40" t="s">
        <v>76</v>
      </c>
      <c r="JCH18" s="40" t="s">
        <v>76</v>
      </c>
      <c r="JCI18" s="40" t="s">
        <v>76</v>
      </c>
      <c r="JCJ18" s="40" t="s">
        <v>76</v>
      </c>
      <c r="JCK18" s="40" t="s">
        <v>76</v>
      </c>
      <c r="JCL18" s="40" t="s">
        <v>76</v>
      </c>
      <c r="JCM18" s="40" t="s">
        <v>76</v>
      </c>
      <c r="JCN18" s="40" t="s">
        <v>76</v>
      </c>
      <c r="JCO18" s="40" t="s">
        <v>76</v>
      </c>
      <c r="JCP18" s="40" t="s">
        <v>76</v>
      </c>
      <c r="JCQ18" s="40" t="s">
        <v>76</v>
      </c>
      <c r="JCR18" s="40" t="s">
        <v>76</v>
      </c>
      <c r="JCS18" s="40" t="s">
        <v>76</v>
      </c>
      <c r="JCT18" s="40" t="s">
        <v>76</v>
      </c>
      <c r="JCU18" s="40" t="s">
        <v>76</v>
      </c>
      <c r="JCV18" s="40" t="s">
        <v>76</v>
      </c>
      <c r="JCW18" s="40" t="s">
        <v>76</v>
      </c>
      <c r="JCX18" s="40" t="s">
        <v>76</v>
      </c>
      <c r="JCY18" s="40" t="s">
        <v>76</v>
      </c>
      <c r="JCZ18" s="40" t="s">
        <v>76</v>
      </c>
      <c r="JDA18" s="40" t="s">
        <v>76</v>
      </c>
      <c r="JDB18" s="40" t="s">
        <v>76</v>
      </c>
      <c r="JDC18" s="40" t="s">
        <v>76</v>
      </c>
      <c r="JDD18" s="40" t="s">
        <v>76</v>
      </c>
      <c r="JDE18" s="40" t="s">
        <v>76</v>
      </c>
      <c r="JDF18" s="40" t="s">
        <v>76</v>
      </c>
      <c r="JDG18" s="40" t="s">
        <v>76</v>
      </c>
      <c r="JDH18" s="40" t="s">
        <v>76</v>
      </c>
      <c r="JDI18" s="40" t="s">
        <v>76</v>
      </c>
      <c r="JDJ18" s="40" t="s">
        <v>76</v>
      </c>
      <c r="JDK18" s="40" t="s">
        <v>76</v>
      </c>
      <c r="JDL18" s="40" t="s">
        <v>76</v>
      </c>
      <c r="JDM18" s="40" t="s">
        <v>76</v>
      </c>
      <c r="JDN18" s="40" t="s">
        <v>76</v>
      </c>
      <c r="JDO18" s="40" t="s">
        <v>76</v>
      </c>
      <c r="JDP18" s="40" t="s">
        <v>76</v>
      </c>
      <c r="JDQ18" s="40" t="s">
        <v>76</v>
      </c>
      <c r="JDR18" s="40" t="s">
        <v>76</v>
      </c>
      <c r="JDS18" s="40" t="s">
        <v>76</v>
      </c>
      <c r="JDT18" s="40" t="s">
        <v>76</v>
      </c>
      <c r="JDU18" s="40" t="s">
        <v>76</v>
      </c>
      <c r="JDV18" s="40" t="s">
        <v>76</v>
      </c>
      <c r="JDW18" s="40" t="s">
        <v>76</v>
      </c>
      <c r="JDX18" s="40" t="s">
        <v>76</v>
      </c>
      <c r="JDY18" s="40" t="s">
        <v>76</v>
      </c>
      <c r="JDZ18" s="40" t="s">
        <v>76</v>
      </c>
      <c r="JEA18" s="40" t="s">
        <v>76</v>
      </c>
      <c r="JEB18" s="40" t="s">
        <v>76</v>
      </c>
      <c r="JEC18" s="40" t="s">
        <v>76</v>
      </c>
      <c r="JED18" s="40" t="s">
        <v>76</v>
      </c>
      <c r="JEE18" s="40" t="s">
        <v>76</v>
      </c>
      <c r="JEF18" s="40" t="s">
        <v>76</v>
      </c>
      <c r="JEG18" s="40" t="s">
        <v>76</v>
      </c>
      <c r="JEH18" s="40" t="s">
        <v>76</v>
      </c>
      <c r="JEI18" s="40" t="s">
        <v>76</v>
      </c>
      <c r="JEJ18" s="40" t="s">
        <v>76</v>
      </c>
      <c r="JEK18" s="40" t="s">
        <v>76</v>
      </c>
      <c r="JEL18" s="40" t="s">
        <v>76</v>
      </c>
      <c r="JEM18" s="40" t="s">
        <v>76</v>
      </c>
      <c r="JEN18" s="40" t="s">
        <v>76</v>
      </c>
      <c r="JEO18" s="40" t="s">
        <v>76</v>
      </c>
      <c r="JEP18" s="40" t="s">
        <v>76</v>
      </c>
      <c r="JEQ18" s="40" t="s">
        <v>76</v>
      </c>
      <c r="JER18" s="40" t="s">
        <v>76</v>
      </c>
      <c r="JES18" s="40" t="s">
        <v>76</v>
      </c>
      <c r="JET18" s="40" t="s">
        <v>76</v>
      </c>
      <c r="JEU18" s="40" t="s">
        <v>76</v>
      </c>
      <c r="JEV18" s="40" t="s">
        <v>76</v>
      </c>
      <c r="JEW18" s="40" t="s">
        <v>76</v>
      </c>
      <c r="JEX18" s="40" t="s">
        <v>76</v>
      </c>
      <c r="JEY18" s="40" t="s">
        <v>76</v>
      </c>
      <c r="JEZ18" s="40" t="s">
        <v>76</v>
      </c>
      <c r="JFA18" s="40" t="s">
        <v>76</v>
      </c>
      <c r="JFB18" s="40" t="s">
        <v>76</v>
      </c>
      <c r="JFC18" s="40" t="s">
        <v>76</v>
      </c>
      <c r="JFD18" s="40" t="s">
        <v>76</v>
      </c>
      <c r="JFE18" s="40" t="s">
        <v>76</v>
      </c>
      <c r="JFF18" s="40" t="s">
        <v>76</v>
      </c>
      <c r="JFG18" s="40" t="s">
        <v>76</v>
      </c>
      <c r="JFH18" s="40" t="s">
        <v>76</v>
      </c>
      <c r="JFI18" s="40" t="s">
        <v>76</v>
      </c>
      <c r="JFJ18" s="40" t="s">
        <v>76</v>
      </c>
      <c r="JFK18" s="40" t="s">
        <v>76</v>
      </c>
      <c r="JFL18" s="40" t="s">
        <v>76</v>
      </c>
      <c r="JFM18" s="40" t="s">
        <v>76</v>
      </c>
      <c r="JFN18" s="40" t="s">
        <v>76</v>
      </c>
      <c r="JFO18" s="40" t="s">
        <v>76</v>
      </c>
      <c r="JFP18" s="40" t="s">
        <v>76</v>
      </c>
      <c r="JFQ18" s="40" t="s">
        <v>76</v>
      </c>
      <c r="JFR18" s="40" t="s">
        <v>76</v>
      </c>
      <c r="JFS18" s="40" t="s">
        <v>76</v>
      </c>
      <c r="JFT18" s="40" t="s">
        <v>76</v>
      </c>
      <c r="JFU18" s="40" t="s">
        <v>76</v>
      </c>
      <c r="JFV18" s="40" t="s">
        <v>76</v>
      </c>
      <c r="JFW18" s="40" t="s">
        <v>76</v>
      </c>
      <c r="JFX18" s="40" t="s">
        <v>76</v>
      </c>
      <c r="JFY18" s="40" t="s">
        <v>76</v>
      </c>
      <c r="JFZ18" s="40" t="s">
        <v>76</v>
      </c>
      <c r="JGA18" s="40" t="s">
        <v>76</v>
      </c>
      <c r="JGB18" s="40" t="s">
        <v>76</v>
      </c>
      <c r="JGC18" s="40" t="s">
        <v>76</v>
      </c>
      <c r="JGD18" s="40" t="s">
        <v>76</v>
      </c>
      <c r="JGE18" s="40" t="s">
        <v>76</v>
      </c>
      <c r="JGF18" s="40" t="s">
        <v>76</v>
      </c>
      <c r="JGG18" s="40" t="s">
        <v>76</v>
      </c>
      <c r="JGH18" s="40" t="s">
        <v>76</v>
      </c>
      <c r="JGI18" s="40" t="s">
        <v>76</v>
      </c>
      <c r="JGJ18" s="40" t="s">
        <v>76</v>
      </c>
      <c r="JGK18" s="40" t="s">
        <v>76</v>
      </c>
      <c r="JGL18" s="40" t="s">
        <v>76</v>
      </c>
      <c r="JGM18" s="40" t="s">
        <v>76</v>
      </c>
      <c r="JGN18" s="40" t="s">
        <v>76</v>
      </c>
      <c r="JGO18" s="40" t="s">
        <v>76</v>
      </c>
      <c r="JGP18" s="40" t="s">
        <v>76</v>
      </c>
      <c r="JGQ18" s="40" t="s">
        <v>76</v>
      </c>
      <c r="JGR18" s="40" t="s">
        <v>76</v>
      </c>
      <c r="JGS18" s="40" t="s">
        <v>76</v>
      </c>
      <c r="JGT18" s="40" t="s">
        <v>76</v>
      </c>
      <c r="JGU18" s="40" t="s">
        <v>76</v>
      </c>
      <c r="JGV18" s="40" t="s">
        <v>76</v>
      </c>
      <c r="JGW18" s="40" t="s">
        <v>76</v>
      </c>
      <c r="JGX18" s="40" t="s">
        <v>76</v>
      </c>
      <c r="JGY18" s="40" t="s">
        <v>76</v>
      </c>
      <c r="JGZ18" s="40" t="s">
        <v>76</v>
      </c>
      <c r="JHA18" s="40" t="s">
        <v>76</v>
      </c>
      <c r="JHB18" s="40" t="s">
        <v>76</v>
      </c>
      <c r="JHC18" s="40" t="s">
        <v>76</v>
      </c>
      <c r="JHD18" s="40" t="s">
        <v>76</v>
      </c>
      <c r="JHE18" s="40" t="s">
        <v>76</v>
      </c>
      <c r="JHF18" s="40" t="s">
        <v>76</v>
      </c>
      <c r="JHG18" s="40" t="s">
        <v>76</v>
      </c>
      <c r="JHH18" s="40" t="s">
        <v>76</v>
      </c>
      <c r="JHI18" s="40" t="s">
        <v>76</v>
      </c>
      <c r="JHJ18" s="40" t="s">
        <v>76</v>
      </c>
      <c r="JHK18" s="40" t="s">
        <v>76</v>
      </c>
      <c r="JHL18" s="40" t="s">
        <v>76</v>
      </c>
      <c r="JHM18" s="40" t="s">
        <v>76</v>
      </c>
      <c r="JHN18" s="40" t="s">
        <v>76</v>
      </c>
      <c r="JHO18" s="40" t="s">
        <v>76</v>
      </c>
      <c r="JHP18" s="40" t="s">
        <v>76</v>
      </c>
      <c r="JHQ18" s="40" t="s">
        <v>76</v>
      </c>
      <c r="JHR18" s="40" t="s">
        <v>76</v>
      </c>
      <c r="JHS18" s="40" t="s">
        <v>76</v>
      </c>
      <c r="JHT18" s="40" t="s">
        <v>76</v>
      </c>
      <c r="JHU18" s="40" t="s">
        <v>76</v>
      </c>
      <c r="JHV18" s="40" t="s">
        <v>76</v>
      </c>
      <c r="JHW18" s="40" t="s">
        <v>76</v>
      </c>
      <c r="JHX18" s="40" t="s">
        <v>76</v>
      </c>
      <c r="JHY18" s="40" t="s">
        <v>76</v>
      </c>
      <c r="JHZ18" s="40" t="s">
        <v>76</v>
      </c>
      <c r="JIA18" s="40" t="s">
        <v>76</v>
      </c>
      <c r="JIB18" s="40" t="s">
        <v>76</v>
      </c>
      <c r="JIC18" s="40" t="s">
        <v>76</v>
      </c>
      <c r="JID18" s="40" t="s">
        <v>76</v>
      </c>
      <c r="JIE18" s="40" t="s">
        <v>76</v>
      </c>
      <c r="JIF18" s="40" t="s">
        <v>76</v>
      </c>
      <c r="JIG18" s="40" t="s">
        <v>76</v>
      </c>
      <c r="JIH18" s="40" t="s">
        <v>76</v>
      </c>
      <c r="JII18" s="40" t="s">
        <v>76</v>
      </c>
      <c r="JIJ18" s="40" t="s">
        <v>76</v>
      </c>
      <c r="JIK18" s="40" t="s">
        <v>76</v>
      </c>
      <c r="JIL18" s="40" t="s">
        <v>76</v>
      </c>
      <c r="JIM18" s="40" t="s">
        <v>76</v>
      </c>
      <c r="JIN18" s="40" t="s">
        <v>76</v>
      </c>
      <c r="JIO18" s="40" t="s">
        <v>76</v>
      </c>
      <c r="JIP18" s="40" t="s">
        <v>76</v>
      </c>
      <c r="JIQ18" s="40" t="s">
        <v>76</v>
      </c>
      <c r="JIR18" s="40" t="s">
        <v>76</v>
      </c>
      <c r="JIS18" s="40" t="s">
        <v>76</v>
      </c>
      <c r="JIT18" s="40" t="s">
        <v>76</v>
      </c>
      <c r="JIU18" s="40" t="s">
        <v>76</v>
      </c>
      <c r="JIV18" s="40" t="s">
        <v>76</v>
      </c>
      <c r="JIW18" s="40" t="s">
        <v>76</v>
      </c>
      <c r="JIX18" s="40" t="s">
        <v>76</v>
      </c>
      <c r="JIY18" s="40" t="s">
        <v>76</v>
      </c>
      <c r="JIZ18" s="40" t="s">
        <v>76</v>
      </c>
      <c r="JJA18" s="40" t="s">
        <v>76</v>
      </c>
      <c r="JJB18" s="40" t="s">
        <v>76</v>
      </c>
      <c r="JJC18" s="40" t="s">
        <v>76</v>
      </c>
      <c r="JJD18" s="40" t="s">
        <v>76</v>
      </c>
      <c r="JJE18" s="40" t="s">
        <v>76</v>
      </c>
      <c r="JJF18" s="40" t="s">
        <v>76</v>
      </c>
      <c r="JJG18" s="40" t="s">
        <v>76</v>
      </c>
      <c r="JJH18" s="40" t="s">
        <v>76</v>
      </c>
      <c r="JJI18" s="40" t="s">
        <v>76</v>
      </c>
      <c r="JJJ18" s="40" t="s">
        <v>76</v>
      </c>
      <c r="JJK18" s="40" t="s">
        <v>76</v>
      </c>
      <c r="JJL18" s="40" t="s">
        <v>76</v>
      </c>
      <c r="JJM18" s="40" t="s">
        <v>76</v>
      </c>
      <c r="JJN18" s="40" t="s">
        <v>76</v>
      </c>
      <c r="JJO18" s="40" t="s">
        <v>76</v>
      </c>
      <c r="JJP18" s="40" t="s">
        <v>76</v>
      </c>
      <c r="JJQ18" s="40" t="s">
        <v>76</v>
      </c>
      <c r="JJR18" s="40" t="s">
        <v>76</v>
      </c>
      <c r="JJS18" s="40" t="s">
        <v>76</v>
      </c>
      <c r="JJT18" s="40" t="s">
        <v>76</v>
      </c>
      <c r="JJU18" s="40" t="s">
        <v>76</v>
      </c>
      <c r="JJV18" s="40" t="s">
        <v>76</v>
      </c>
      <c r="JJW18" s="40" t="s">
        <v>76</v>
      </c>
      <c r="JJX18" s="40" t="s">
        <v>76</v>
      </c>
      <c r="JJY18" s="40" t="s">
        <v>76</v>
      </c>
      <c r="JJZ18" s="40" t="s">
        <v>76</v>
      </c>
      <c r="JKA18" s="40" t="s">
        <v>76</v>
      </c>
      <c r="JKB18" s="40" t="s">
        <v>76</v>
      </c>
      <c r="JKC18" s="40" t="s">
        <v>76</v>
      </c>
      <c r="JKD18" s="40" t="s">
        <v>76</v>
      </c>
      <c r="JKE18" s="40" t="s">
        <v>76</v>
      </c>
      <c r="JKF18" s="40" t="s">
        <v>76</v>
      </c>
      <c r="JKG18" s="40" t="s">
        <v>76</v>
      </c>
      <c r="JKH18" s="40" t="s">
        <v>76</v>
      </c>
      <c r="JKI18" s="40" t="s">
        <v>76</v>
      </c>
      <c r="JKJ18" s="40" t="s">
        <v>76</v>
      </c>
      <c r="JKK18" s="40" t="s">
        <v>76</v>
      </c>
      <c r="JKL18" s="40" t="s">
        <v>76</v>
      </c>
      <c r="JKM18" s="40" t="s">
        <v>76</v>
      </c>
      <c r="JKN18" s="40" t="s">
        <v>76</v>
      </c>
      <c r="JKO18" s="40" t="s">
        <v>76</v>
      </c>
      <c r="JKP18" s="40" t="s">
        <v>76</v>
      </c>
      <c r="JKQ18" s="40" t="s">
        <v>76</v>
      </c>
      <c r="JKR18" s="40" t="s">
        <v>76</v>
      </c>
      <c r="JKS18" s="40" t="s">
        <v>76</v>
      </c>
      <c r="JKT18" s="40" t="s">
        <v>76</v>
      </c>
      <c r="JKU18" s="40" t="s">
        <v>76</v>
      </c>
      <c r="JKV18" s="40" t="s">
        <v>76</v>
      </c>
      <c r="JKW18" s="40" t="s">
        <v>76</v>
      </c>
      <c r="JKX18" s="40" t="s">
        <v>76</v>
      </c>
      <c r="JKY18" s="40" t="s">
        <v>76</v>
      </c>
      <c r="JKZ18" s="40" t="s">
        <v>76</v>
      </c>
      <c r="JLA18" s="40" t="s">
        <v>76</v>
      </c>
      <c r="JLB18" s="40" t="s">
        <v>76</v>
      </c>
      <c r="JLC18" s="40" t="s">
        <v>76</v>
      </c>
      <c r="JLD18" s="40" t="s">
        <v>76</v>
      </c>
      <c r="JLE18" s="40" t="s">
        <v>76</v>
      </c>
      <c r="JLF18" s="40" t="s">
        <v>76</v>
      </c>
      <c r="JLG18" s="40" t="s">
        <v>76</v>
      </c>
      <c r="JLH18" s="40" t="s">
        <v>76</v>
      </c>
      <c r="JLI18" s="40" t="s">
        <v>76</v>
      </c>
      <c r="JLJ18" s="40" t="s">
        <v>76</v>
      </c>
      <c r="JLK18" s="40" t="s">
        <v>76</v>
      </c>
      <c r="JLL18" s="40" t="s">
        <v>76</v>
      </c>
      <c r="JLM18" s="40" t="s">
        <v>76</v>
      </c>
      <c r="JLN18" s="40" t="s">
        <v>76</v>
      </c>
      <c r="JLO18" s="40" t="s">
        <v>76</v>
      </c>
      <c r="JLP18" s="40" t="s">
        <v>76</v>
      </c>
      <c r="JLQ18" s="40" t="s">
        <v>76</v>
      </c>
      <c r="JLR18" s="40" t="s">
        <v>76</v>
      </c>
      <c r="JLS18" s="40" t="s">
        <v>76</v>
      </c>
      <c r="JLT18" s="40" t="s">
        <v>76</v>
      </c>
      <c r="JLU18" s="40" t="s">
        <v>76</v>
      </c>
      <c r="JLV18" s="40" t="s">
        <v>76</v>
      </c>
      <c r="JLW18" s="40" t="s">
        <v>76</v>
      </c>
      <c r="JLX18" s="40" t="s">
        <v>76</v>
      </c>
      <c r="JLY18" s="40" t="s">
        <v>76</v>
      </c>
      <c r="JLZ18" s="40" t="s">
        <v>76</v>
      </c>
      <c r="JMA18" s="40" t="s">
        <v>76</v>
      </c>
      <c r="JMB18" s="40" t="s">
        <v>76</v>
      </c>
      <c r="JMC18" s="40" t="s">
        <v>76</v>
      </c>
      <c r="JMD18" s="40" t="s">
        <v>76</v>
      </c>
      <c r="JME18" s="40" t="s">
        <v>76</v>
      </c>
      <c r="JMF18" s="40" t="s">
        <v>76</v>
      </c>
      <c r="JMG18" s="40" t="s">
        <v>76</v>
      </c>
      <c r="JMH18" s="40" t="s">
        <v>76</v>
      </c>
      <c r="JMI18" s="40" t="s">
        <v>76</v>
      </c>
      <c r="JMJ18" s="40" t="s">
        <v>76</v>
      </c>
      <c r="JMK18" s="40" t="s">
        <v>76</v>
      </c>
      <c r="JML18" s="40" t="s">
        <v>76</v>
      </c>
      <c r="JMM18" s="40" t="s">
        <v>76</v>
      </c>
      <c r="JMN18" s="40" t="s">
        <v>76</v>
      </c>
      <c r="JMO18" s="40" t="s">
        <v>76</v>
      </c>
      <c r="JMP18" s="40" t="s">
        <v>76</v>
      </c>
      <c r="JMQ18" s="40" t="s">
        <v>76</v>
      </c>
      <c r="JMR18" s="40" t="s">
        <v>76</v>
      </c>
      <c r="JMS18" s="40" t="s">
        <v>76</v>
      </c>
      <c r="JMT18" s="40" t="s">
        <v>76</v>
      </c>
      <c r="JMU18" s="40" t="s">
        <v>76</v>
      </c>
      <c r="JMV18" s="40" t="s">
        <v>76</v>
      </c>
      <c r="JMW18" s="40" t="s">
        <v>76</v>
      </c>
      <c r="JMX18" s="40" t="s">
        <v>76</v>
      </c>
      <c r="JMY18" s="40" t="s">
        <v>76</v>
      </c>
      <c r="JMZ18" s="40" t="s">
        <v>76</v>
      </c>
      <c r="JNA18" s="40" t="s">
        <v>76</v>
      </c>
      <c r="JNB18" s="40" t="s">
        <v>76</v>
      </c>
      <c r="JNC18" s="40" t="s">
        <v>76</v>
      </c>
      <c r="JND18" s="40" t="s">
        <v>76</v>
      </c>
      <c r="JNE18" s="40" t="s">
        <v>76</v>
      </c>
      <c r="JNF18" s="40" t="s">
        <v>76</v>
      </c>
      <c r="JNG18" s="40" t="s">
        <v>76</v>
      </c>
      <c r="JNH18" s="40" t="s">
        <v>76</v>
      </c>
      <c r="JNI18" s="40" t="s">
        <v>76</v>
      </c>
      <c r="JNJ18" s="40" t="s">
        <v>76</v>
      </c>
      <c r="JNK18" s="40" t="s">
        <v>76</v>
      </c>
      <c r="JNL18" s="40" t="s">
        <v>76</v>
      </c>
      <c r="JNM18" s="40" t="s">
        <v>76</v>
      </c>
      <c r="JNN18" s="40" t="s">
        <v>76</v>
      </c>
      <c r="JNO18" s="40" t="s">
        <v>76</v>
      </c>
      <c r="JNP18" s="40" t="s">
        <v>76</v>
      </c>
      <c r="JNQ18" s="40" t="s">
        <v>76</v>
      </c>
      <c r="JNR18" s="40" t="s">
        <v>76</v>
      </c>
      <c r="JNS18" s="40" t="s">
        <v>76</v>
      </c>
      <c r="JNT18" s="40" t="s">
        <v>76</v>
      </c>
      <c r="JNU18" s="40" t="s">
        <v>76</v>
      </c>
      <c r="JNV18" s="40" t="s">
        <v>76</v>
      </c>
      <c r="JNW18" s="40" t="s">
        <v>76</v>
      </c>
      <c r="JNX18" s="40" t="s">
        <v>76</v>
      </c>
      <c r="JNY18" s="40" t="s">
        <v>76</v>
      </c>
      <c r="JNZ18" s="40" t="s">
        <v>76</v>
      </c>
      <c r="JOA18" s="40" t="s">
        <v>76</v>
      </c>
      <c r="JOB18" s="40" t="s">
        <v>76</v>
      </c>
      <c r="JOC18" s="40" t="s">
        <v>76</v>
      </c>
      <c r="JOD18" s="40" t="s">
        <v>76</v>
      </c>
      <c r="JOE18" s="40" t="s">
        <v>76</v>
      </c>
      <c r="JOF18" s="40" t="s">
        <v>76</v>
      </c>
      <c r="JOG18" s="40" t="s">
        <v>76</v>
      </c>
      <c r="JOH18" s="40" t="s">
        <v>76</v>
      </c>
      <c r="JOI18" s="40" t="s">
        <v>76</v>
      </c>
      <c r="JOJ18" s="40" t="s">
        <v>76</v>
      </c>
      <c r="JOK18" s="40" t="s">
        <v>76</v>
      </c>
      <c r="JOL18" s="40" t="s">
        <v>76</v>
      </c>
      <c r="JOM18" s="40" t="s">
        <v>76</v>
      </c>
      <c r="JON18" s="40" t="s">
        <v>76</v>
      </c>
      <c r="JOO18" s="40" t="s">
        <v>76</v>
      </c>
      <c r="JOP18" s="40" t="s">
        <v>76</v>
      </c>
      <c r="JOQ18" s="40" t="s">
        <v>76</v>
      </c>
      <c r="JOR18" s="40" t="s">
        <v>76</v>
      </c>
      <c r="JOS18" s="40" t="s">
        <v>76</v>
      </c>
      <c r="JOT18" s="40" t="s">
        <v>76</v>
      </c>
      <c r="JOU18" s="40" t="s">
        <v>76</v>
      </c>
      <c r="JOV18" s="40" t="s">
        <v>76</v>
      </c>
      <c r="JOW18" s="40" t="s">
        <v>76</v>
      </c>
      <c r="JOX18" s="40" t="s">
        <v>76</v>
      </c>
      <c r="JOY18" s="40" t="s">
        <v>76</v>
      </c>
      <c r="JOZ18" s="40" t="s">
        <v>76</v>
      </c>
      <c r="JPA18" s="40" t="s">
        <v>76</v>
      </c>
      <c r="JPB18" s="40" t="s">
        <v>76</v>
      </c>
      <c r="JPC18" s="40" t="s">
        <v>76</v>
      </c>
      <c r="JPD18" s="40" t="s">
        <v>76</v>
      </c>
      <c r="JPE18" s="40" t="s">
        <v>76</v>
      </c>
      <c r="JPF18" s="40" t="s">
        <v>76</v>
      </c>
      <c r="JPG18" s="40" t="s">
        <v>76</v>
      </c>
      <c r="JPH18" s="40" t="s">
        <v>76</v>
      </c>
      <c r="JPI18" s="40" t="s">
        <v>76</v>
      </c>
      <c r="JPJ18" s="40" t="s">
        <v>76</v>
      </c>
      <c r="JPK18" s="40" t="s">
        <v>76</v>
      </c>
      <c r="JPL18" s="40" t="s">
        <v>76</v>
      </c>
      <c r="JPM18" s="40" t="s">
        <v>76</v>
      </c>
      <c r="JPN18" s="40" t="s">
        <v>76</v>
      </c>
      <c r="JPO18" s="40" t="s">
        <v>76</v>
      </c>
      <c r="JPP18" s="40" t="s">
        <v>76</v>
      </c>
      <c r="JPQ18" s="40" t="s">
        <v>76</v>
      </c>
      <c r="JPR18" s="40" t="s">
        <v>76</v>
      </c>
      <c r="JPS18" s="40" t="s">
        <v>76</v>
      </c>
      <c r="JPT18" s="40" t="s">
        <v>76</v>
      </c>
      <c r="JPU18" s="40" t="s">
        <v>76</v>
      </c>
      <c r="JPV18" s="40" t="s">
        <v>76</v>
      </c>
      <c r="JPW18" s="40" t="s">
        <v>76</v>
      </c>
      <c r="JPX18" s="40" t="s">
        <v>76</v>
      </c>
      <c r="JPY18" s="40" t="s">
        <v>76</v>
      </c>
      <c r="JPZ18" s="40" t="s">
        <v>76</v>
      </c>
      <c r="JQA18" s="40" t="s">
        <v>76</v>
      </c>
      <c r="JQB18" s="40" t="s">
        <v>76</v>
      </c>
      <c r="JQC18" s="40" t="s">
        <v>76</v>
      </c>
      <c r="JQD18" s="40" t="s">
        <v>76</v>
      </c>
      <c r="JQE18" s="40" t="s">
        <v>76</v>
      </c>
      <c r="JQF18" s="40" t="s">
        <v>76</v>
      </c>
      <c r="JQG18" s="40" t="s">
        <v>76</v>
      </c>
      <c r="JQH18" s="40" t="s">
        <v>76</v>
      </c>
      <c r="JQI18" s="40" t="s">
        <v>76</v>
      </c>
      <c r="JQJ18" s="40" t="s">
        <v>76</v>
      </c>
      <c r="JQK18" s="40" t="s">
        <v>76</v>
      </c>
      <c r="JQL18" s="40" t="s">
        <v>76</v>
      </c>
      <c r="JQM18" s="40" t="s">
        <v>76</v>
      </c>
      <c r="JQN18" s="40" t="s">
        <v>76</v>
      </c>
      <c r="JQO18" s="40" t="s">
        <v>76</v>
      </c>
      <c r="JQP18" s="40" t="s">
        <v>76</v>
      </c>
      <c r="JQQ18" s="40" t="s">
        <v>76</v>
      </c>
      <c r="JQR18" s="40" t="s">
        <v>76</v>
      </c>
      <c r="JQS18" s="40" t="s">
        <v>76</v>
      </c>
      <c r="JQT18" s="40" t="s">
        <v>76</v>
      </c>
      <c r="JQU18" s="40" t="s">
        <v>76</v>
      </c>
      <c r="JQV18" s="40" t="s">
        <v>76</v>
      </c>
      <c r="JQW18" s="40" t="s">
        <v>76</v>
      </c>
      <c r="JQX18" s="40" t="s">
        <v>76</v>
      </c>
      <c r="JQY18" s="40" t="s">
        <v>76</v>
      </c>
      <c r="JQZ18" s="40" t="s">
        <v>76</v>
      </c>
      <c r="JRA18" s="40" t="s">
        <v>76</v>
      </c>
      <c r="JRB18" s="40" t="s">
        <v>76</v>
      </c>
      <c r="JRC18" s="40" t="s">
        <v>76</v>
      </c>
      <c r="JRD18" s="40" t="s">
        <v>76</v>
      </c>
      <c r="JRE18" s="40" t="s">
        <v>76</v>
      </c>
      <c r="JRF18" s="40" t="s">
        <v>76</v>
      </c>
      <c r="JRG18" s="40" t="s">
        <v>76</v>
      </c>
      <c r="JRH18" s="40" t="s">
        <v>76</v>
      </c>
      <c r="JRI18" s="40" t="s">
        <v>76</v>
      </c>
      <c r="JRJ18" s="40" t="s">
        <v>76</v>
      </c>
      <c r="JRK18" s="40" t="s">
        <v>76</v>
      </c>
      <c r="JRL18" s="40" t="s">
        <v>76</v>
      </c>
      <c r="JRM18" s="40" t="s">
        <v>76</v>
      </c>
      <c r="JRN18" s="40" t="s">
        <v>76</v>
      </c>
      <c r="JRO18" s="40" t="s">
        <v>76</v>
      </c>
      <c r="JRP18" s="40" t="s">
        <v>76</v>
      </c>
      <c r="JRQ18" s="40" t="s">
        <v>76</v>
      </c>
      <c r="JRR18" s="40" t="s">
        <v>76</v>
      </c>
      <c r="JRS18" s="40" t="s">
        <v>76</v>
      </c>
      <c r="JRT18" s="40" t="s">
        <v>76</v>
      </c>
      <c r="JRU18" s="40" t="s">
        <v>76</v>
      </c>
      <c r="JRV18" s="40" t="s">
        <v>76</v>
      </c>
      <c r="JRW18" s="40" t="s">
        <v>76</v>
      </c>
      <c r="JRX18" s="40" t="s">
        <v>76</v>
      </c>
      <c r="JRY18" s="40" t="s">
        <v>76</v>
      </c>
      <c r="JRZ18" s="40" t="s">
        <v>76</v>
      </c>
      <c r="JSA18" s="40" t="s">
        <v>76</v>
      </c>
      <c r="JSB18" s="40" t="s">
        <v>76</v>
      </c>
      <c r="JSC18" s="40" t="s">
        <v>76</v>
      </c>
      <c r="JSD18" s="40" t="s">
        <v>76</v>
      </c>
      <c r="JSE18" s="40" t="s">
        <v>76</v>
      </c>
      <c r="JSF18" s="40" t="s">
        <v>76</v>
      </c>
      <c r="JSG18" s="40" t="s">
        <v>76</v>
      </c>
      <c r="JSH18" s="40" t="s">
        <v>76</v>
      </c>
      <c r="JSI18" s="40" t="s">
        <v>76</v>
      </c>
      <c r="JSJ18" s="40" t="s">
        <v>76</v>
      </c>
      <c r="JSK18" s="40" t="s">
        <v>76</v>
      </c>
      <c r="JSL18" s="40" t="s">
        <v>76</v>
      </c>
      <c r="JSM18" s="40" t="s">
        <v>76</v>
      </c>
      <c r="JSN18" s="40" t="s">
        <v>76</v>
      </c>
      <c r="JSO18" s="40" t="s">
        <v>76</v>
      </c>
      <c r="JSP18" s="40" t="s">
        <v>76</v>
      </c>
      <c r="JSQ18" s="40" t="s">
        <v>76</v>
      </c>
      <c r="JSR18" s="40" t="s">
        <v>76</v>
      </c>
      <c r="JSS18" s="40" t="s">
        <v>76</v>
      </c>
      <c r="JST18" s="40" t="s">
        <v>76</v>
      </c>
      <c r="JSU18" s="40" t="s">
        <v>76</v>
      </c>
      <c r="JSV18" s="40" t="s">
        <v>76</v>
      </c>
      <c r="JSW18" s="40" t="s">
        <v>76</v>
      </c>
      <c r="JSX18" s="40" t="s">
        <v>76</v>
      </c>
      <c r="JSY18" s="40" t="s">
        <v>76</v>
      </c>
      <c r="JSZ18" s="40" t="s">
        <v>76</v>
      </c>
      <c r="JTA18" s="40" t="s">
        <v>76</v>
      </c>
      <c r="JTB18" s="40" t="s">
        <v>76</v>
      </c>
      <c r="JTC18" s="40" t="s">
        <v>76</v>
      </c>
      <c r="JTD18" s="40" t="s">
        <v>76</v>
      </c>
      <c r="JTE18" s="40" t="s">
        <v>76</v>
      </c>
      <c r="JTF18" s="40" t="s">
        <v>76</v>
      </c>
      <c r="JTG18" s="40" t="s">
        <v>76</v>
      </c>
      <c r="JTH18" s="40" t="s">
        <v>76</v>
      </c>
      <c r="JTI18" s="40" t="s">
        <v>76</v>
      </c>
      <c r="JTJ18" s="40" t="s">
        <v>76</v>
      </c>
      <c r="JTK18" s="40" t="s">
        <v>76</v>
      </c>
      <c r="JTL18" s="40" t="s">
        <v>76</v>
      </c>
      <c r="JTM18" s="40" t="s">
        <v>76</v>
      </c>
      <c r="JTN18" s="40" t="s">
        <v>76</v>
      </c>
      <c r="JTO18" s="40" t="s">
        <v>76</v>
      </c>
      <c r="JTP18" s="40" t="s">
        <v>76</v>
      </c>
      <c r="JTQ18" s="40" t="s">
        <v>76</v>
      </c>
      <c r="JTR18" s="40" t="s">
        <v>76</v>
      </c>
      <c r="JTS18" s="40" t="s">
        <v>76</v>
      </c>
      <c r="JTT18" s="40" t="s">
        <v>76</v>
      </c>
      <c r="JTU18" s="40" t="s">
        <v>76</v>
      </c>
      <c r="JTV18" s="40" t="s">
        <v>76</v>
      </c>
      <c r="JTW18" s="40" t="s">
        <v>76</v>
      </c>
      <c r="JTX18" s="40" t="s">
        <v>76</v>
      </c>
      <c r="JTY18" s="40" t="s">
        <v>76</v>
      </c>
      <c r="JTZ18" s="40" t="s">
        <v>76</v>
      </c>
      <c r="JUA18" s="40" t="s">
        <v>76</v>
      </c>
      <c r="JUB18" s="40" t="s">
        <v>76</v>
      </c>
      <c r="JUC18" s="40" t="s">
        <v>76</v>
      </c>
      <c r="JUD18" s="40" t="s">
        <v>76</v>
      </c>
      <c r="JUE18" s="40" t="s">
        <v>76</v>
      </c>
      <c r="JUF18" s="40" t="s">
        <v>76</v>
      </c>
      <c r="JUG18" s="40" t="s">
        <v>76</v>
      </c>
      <c r="JUH18" s="40" t="s">
        <v>76</v>
      </c>
      <c r="JUI18" s="40" t="s">
        <v>76</v>
      </c>
      <c r="JUJ18" s="40" t="s">
        <v>76</v>
      </c>
      <c r="JUK18" s="40" t="s">
        <v>76</v>
      </c>
      <c r="JUL18" s="40" t="s">
        <v>76</v>
      </c>
      <c r="JUM18" s="40" t="s">
        <v>76</v>
      </c>
      <c r="JUN18" s="40" t="s">
        <v>76</v>
      </c>
      <c r="JUO18" s="40" t="s">
        <v>76</v>
      </c>
      <c r="JUP18" s="40" t="s">
        <v>76</v>
      </c>
      <c r="JUQ18" s="40" t="s">
        <v>76</v>
      </c>
      <c r="JUR18" s="40" t="s">
        <v>76</v>
      </c>
      <c r="JUS18" s="40" t="s">
        <v>76</v>
      </c>
      <c r="JUT18" s="40" t="s">
        <v>76</v>
      </c>
      <c r="JUU18" s="40" t="s">
        <v>76</v>
      </c>
      <c r="JUV18" s="40" t="s">
        <v>76</v>
      </c>
      <c r="JUW18" s="40" t="s">
        <v>76</v>
      </c>
      <c r="JUX18" s="40" t="s">
        <v>76</v>
      </c>
      <c r="JUY18" s="40" t="s">
        <v>76</v>
      </c>
      <c r="JUZ18" s="40" t="s">
        <v>76</v>
      </c>
      <c r="JVA18" s="40" t="s">
        <v>76</v>
      </c>
      <c r="JVB18" s="40" t="s">
        <v>76</v>
      </c>
      <c r="JVC18" s="40" t="s">
        <v>76</v>
      </c>
      <c r="JVD18" s="40" t="s">
        <v>76</v>
      </c>
      <c r="JVE18" s="40" t="s">
        <v>76</v>
      </c>
      <c r="JVF18" s="40" t="s">
        <v>76</v>
      </c>
      <c r="JVG18" s="40" t="s">
        <v>76</v>
      </c>
      <c r="JVH18" s="40" t="s">
        <v>76</v>
      </c>
      <c r="JVI18" s="40" t="s">
        <v>76</v>
      </c>
      <c r="JVJ18" s="40" t="s">
        <v>76</v>
      </c>
      <c r="JVK18" s="40" t="s">
        <v>76</v>
      </c>
      <c r="JVL18" s="40" t="s">
        <v>76</v>
      </c>
      <c r="JVM18" s="40" t="s">
        <v>76</v>
      </c>
      <c r="JVN18" s="40" t="s">
        <v>76</v>
      </c>
      <c r="JVO18" s="40" t="s">
        <v>76</v>
      </c>
      <c r="JVP18" s="40" t="s">
        <v>76</v>
      </c>
      <c r="JVQ18" s="40" t="s">
        <v>76</v>
      </c>
      <c r="JVR18" s="40" t="s">
        <v>76</v>
      </c>
      <c r="JVS18" s="40" t="s">
        <v>76</v>
      </c>
      <c r="JVT18" s="40" t="s">
        <v>76</v>
      </c>
      <c r="JVU18" s="40" t="s">
        <v>76</v>
      </c>
      <c r="JVV18" s="40" t="s">
        <v>76</v>
      </c>
      <c r="JVW18" s="40" t="s">
        <v>76</v>
      </c>
      <c r="JVX18" s="40" t="s">
        <v>76</v>
      </c>
      <c r="JVY18" s="40" t="s">
        <v>76</v>
      </c>
      <c r="JVZ18" s="40" t="s">
        <v>76</v>
      </c>
      <c r="JWA18" s="40" t="s">
        <v>76</v>
      </c>
      <c r="JWB18" s="40" t="s">
        <v>76</v>
      </c>
      <c r="JWC18" s="40" t="s">
        <v>76</v>
      </c>
      <c r="JWD18" s="40" t="s">
        <v>76</v>
      </c>
      <c r="JWE18" s="40" t="s">
        <v>76</v>
      </c>
      <c r="JWF18" s="40" t="s">
        <v>76</v>
      </c>
      <c r="JWG18" s="40" t="s">
        <v>76</v>
      </c>
      <c r="JWH18" s="40" t="s">
        <v>76</v>
      </c>
      <c r="JWI18" s="40" t="s">
        <v>76</v>
      </c>
      <c r="JWJ18" s="40" t="s">
        <v>76</v>
      </c>
      <c r="JWK18" s="40" t="s">
        <v>76</v>
      </c>
      <c r="JWL18" s="40" t="s">
        <v>76</v>
      </c>
      <c r="JWM18" s="40" t="s">
        <v>76</v>
      </c>
      <c r="JWN18" s="40" t="s">
        <v>76</v>
      </c>
      <c r="JWO18" s="40" t="s">
        <v>76</v>
      </c>
      <c r="JWP18" s="40" t="s">
        <v>76</v>
      </c>
      <c r="JWQ18" s="40" t="s">
        <v>76</v>
      </c>
      <c r="JWR18" s="40" t="s">
        <v>76</v>
      </c>
      <c r="JWS18" s="40" t="s">
        <v>76</v>
      </c>
      <c r="JWT18" s="40" t="s">
        <v>76</v>
      </c>
      <c r="JWU18" s="40" t="s">
        <v>76</v>
      </c>
      <c r="JWV18" s="40" t="s">
        <v>76</v>
      </c>
      <c r="JWW18" s="40" t="s">
        <v>76</v>
      </c>
      <c r="JWX18" s="40" t="s">
        <v>76</v>
      </c>
      <c r="JWY18" s="40" t="s">
        <v>76</v>
      </c>
      <c r="JWZ18" s="40" t="s">
        <v>76</v>
      </c>
      <c r="JXA18" s="40" t="s">
        <v>76</v>
      </c>
      <c r="JXB18" s="40" t="s">
        <v>76</v>
      </c>
      <c r="JXC18" s="40" t="s">
        <v>76</v>
      </c>
      <c r="JXD18" s="40" t="s">
        <v>76</v>
      </c>
      <c r="JXE18" s="40" t="s">
        <v>76</v>
      </c>
      <c r="JXF18" s="40" t="s">
        <v>76</v>
      </c>
      <c r="JXG18" s="40" t="s">
        <v>76</v>
      </c>
      <c r="JXH18" s="40" t="s">
        <v>76</v>
      </c>
      <c r="JXI18" s="40" t="s">
        <v>76</v>
      </c>
      <c r="JXJ18" s="40" t="s">
        <v>76</v>
      </c>
      <c r="JXK18" s="40" t="s">
        <v>76</v>
      </c>
      <c r="JXL18" s="40" t="s">
        <v>76</v>
      </c>
      <c r="JXM18" s="40" t="s">
        <v>76</v>
      </c>
      <c r="JXN18" s="40" t="s">
        <v>76</v>
      </c>
      <c r="JXO18" s="40" t="s">
        <v>76</v>
      </c>
      <c r="JXP18" s="40" t="s">
        <v>76</v>
      </c>
      <c r="JXQ18" s="40" t="s">
        <v>76</v>
      </c>
      <c r="JXR18" s="40" t="s">
        <v>76</v>
      </c>
      <c r="JXS18" s="40" t="s">
        <v>76</v>
      </c>
      <c r="JXT18" s="40" t="s">
        <v>76</v>
      </c>
      <c r="JXU18" s="40" t="s">
        <v>76</v>
      </c>
      <c r="JXV18" s="40" t="s">
        <v>76</v>
      </c>
      <c r="JXW18" s="40" t="s">
        <v>76</v>
      </c>
      <c r="JXX18" s="40" t="s">
        <v>76</v>
      </c>
      <c r="JXY18" s="40" t="s">
        <v>76</v>
      </c>
      <c r="JXZ18" s="40" t="s">
        <v>76</v>
      </c>
      <c r="JYA18" s="40" t="s">
        <v>76</v>
      </c>
      <c r="JYB18" s="40" t="s">
        <v>76</v>
      </c>
      <c r="JYC18" s="40" t="s">
        <v>76</v>
      </c>
      <c r="JYD18" s="40" t="s">
        <v>76</v>
      </c>
      <c r="JYE18" s="40" t="s">
        <v>76</v>
      </c>
      <c r="JYF18" s="40" t="s">
        <v>76</v>
      </c>
      <c r="JYG18" s="40" t="s">
        <v>76</v>
      </c>
      <c r="JYH18" s="40" t="s">
        <v>76</v>
      </c>
      <c r="JYI18" s="40" t="s">
        <v>76</v>
      </c>
      <c r="JYJ18" s="40" t="s">
        <v>76</v>
      </c>
      <c r="JYK18" s="40" t="s">
        <v>76</v>
      </c>
      <c r="JYL18" s="40" t="s">
        <v>76</v>
      </c>
      <c r="JYM18" s="40" t="s">
        <v>76</v>
      </c>
      <c r="JYN18" s="40" t="s">
        <v>76</v>
      </c>
      <c r="JYO18" s="40" t="s">
        <v>76</v>
      </c>
      <c r="JYP18" s="40" t="s">
        <v>76</v>
      </c>
      <c r="JYQ18" s="40" t="s">
        <v>76</v>
      </c>
      <c r="JYR18" s="40" t="s">
        <v>76</v>
      </c>
      <c r="JYS18" s="40" t="s">
        <v>76</v>
      </c>
      <c r="JYT18" s="40" t="s">
        <v>76</v>
      </c>
      <c r="JYU18" s="40" t="s">
        <v>76</v>
      </c>
      <c r="JYV18" s="40" t="s">
        <v>76</v>
      </c>
      <c r="JYW18" s="40" t="s">
        <v>76</v>
      </c>
      <c r="JYX18" s="40" t="s">
        <v>76</v>
      </c>
      <c r="JYY18" s="40" t="s">
        <v>76</v>
      </c>
      <c r="JYZ18" s="40" t="s">
        <v>76</v>
      </c>
      <c r="JZA18" s="40" t="s">
        <v>76</v>
      </c>
      <c r="JZB18" s="40" t="s">
        <v>76</v>
      </c>
      <c r="JZC18" s="40" t="s">
        <v>76</v>
      </c>
      <c r="JZD18" s="40" t="s">
        <v>76</v>
      </c>
      <c r="JZE18" s="40" t="s">
        <v>76</v>
      </c>
      <c r="JZF18" s="40" t="s">
        <v>76</v>
      </c>
      <c r="JZG18" s="40" t="s">
        <v>76</v>
      </c>
      <c r="JZH18" s="40" t="s">
        <v>76</v>
      </c>
      <c r="JZI18" s="40" t="s">
        <v>76</v>
      </c>
      <c r="JZJ18" s="40" t="s">
        <v>76</v>
      </c>
      <c r="JZK18" s="40" t="s">
        <v>76</v>
      </c>
      <c r="JZL18" s="40" t="s">
        <v>76</v>
      </c>
      <c r="JZM18" s="40" t="s">
        <v>76</v>
      </c>
      <c r="JZN18" s="40" t="s">
        <v>76</v>
      </c>
      <c r="JZO18" s="40" t="s">
        <v>76</v>
      </c>
      <c r="JZP18" s="40" t="s">
        <v>76</v>
      </c>
      <c r="JZQ18" s="40" t="s">
        <v>76</v>
      </c>
      <c r="JZR18" s="40" t="s">
        <v>76</v>
      </c>
      <c r="JZS18" s="40" t="s">
        <v>76</v>
      </c>
      <c r="JZT18" s="40" t="s">
        <v>76</v>
      </c>
      <c r="JZU18" s="40" t="s">
        <v>76</v>
      </c>
      <c r="JZV18" s="40" t="s">
        <v>76</v>
      </c>
      <c r="JZW18" s="40" t="s">
        <v>76</v>
      </c>
      <c r="JZX18" s="40" t="s">
        <v>76</v>
      </c>
      <c r="JZY18" s="40" t="s">
        <v>76</v>
      </c>
      <c r="JZZ18" s="40" t="s">
        <v>76</v>
      </c>
      <c r="KAA18" s="40" t="s">
        <v>76</v>
      </c>
      <c r="KAB18" s="40" t="s">
        <v>76</v>
      </c>
      <c r="KAC18" s="40" t="s">
        <v>76</v>
      </c>
      <c r="KAD18" s="40" t="s">
        <v>76</v>
      </c>
      <c r="KAE18" s="40" t="s">
        <v>76</v>
      </c>
      <c r="KAF18" s="40" t="s">
        <v>76</v>
      </c>
      <c r="KAG18" s="40" t="s">
        <v>76</v>
      </c>
      <c r="KAH18" s="40" t="s">
        <v>76</v>
      </c>
      <c r="KAI18" s="40" t="s">
        <v>76</v>
      </c>
      <c r="KAJ18" s="40" t="s">
        <v>76</v>
      </c>
      <c r="KAK18" s="40" t="s">
        <v>76</v>
      </c>
      <c r="KAL18" s="40" t="s">
        <v>76</v>
      </c>
      <c r="KAM18" s="40" t="s">
        <v>76</v>
      </c>
      <c r="KAN18" s="40" t="s">
        <v>76</v>
      </c>
      <c r="KAO18" s="40" t="s">
        <v>76</v>
      </c>
      <c r="KAP18" s="40" t="s">
        <v>76</v>
      </c>
      <c r="KAQ18" s="40" t="s">
        <v>76</v>
      </c>
      <c r="KAR18" s="40" t="s">
        <v>76</v>
      </c>
      <c r="KAS18" s="40" t="s">
        <v>76</v>
      </c>
      <c r="KAT18" s="40" t="s">
        <v>76</v>
      </c>
      <c r="KAU18" s="40" t="s">
        <v>76</v>
      </c>
      <c r="KAV18" s="40" t="s">
        <v>76</v>
      </c>
      <c r="KAW18" s="40" t="s">
        <v>76</v>
      </c>
      <c r="KAX18" s="40" t="s">
        <v>76</v>
      </c>
      <c r="KAY18" s="40" t="s">
        <v>76</v>
      </c>
      <c r="KAZ18" s="40" t="s">
        <v>76</v>
      </c>
      <c r="KBA18" s="40" t="s">
        <v>76</v>
      </c>
      <c r="KBB18" s="40" t="s">
        <v>76</v>
      </c>
      <c r="KBC18" s="40" t="s">
        <v>76</v>
      </c>
      <c r="KBD18" s="40" t="s">
        <v>76</v>
      </c>
      <c r="KBE18" s="40" t="s">
        <v>76</v>
      </c>
      <c r="KBF18" s="40" t="s">
        <v>76</v>
      </c>
      <c r="KBG18" s="40" t="s">
        <v>76</v>
      </c>
      <c r="KBH18" s="40" t="s">
        <v>76</v>
      </c>
      <c r="KBI18" s="40" t="s">
        <v>76</v>
      </c>
      <c r="KBJ18" s="40" t="s">
        <v>76</v>
      </c>
      <c r="KBK18" s="40" t="s">
        <v>76</v>
      </c>
      <c r="KBL18" s="40" t="s">
        <v>76</v>
      </c>
      <c r="KBM18" s="40" t="s">
        <v>76</v>
      </c>
      <c r="KBN18" s="40" t="s">
        <v>76</v>
      </c>
      <c r="KBO18" s="40" t="s">
        <v>76</v>
      </c>
      <c r="KBP18" s="40" t="s">
        <v>76</v>
      </c>
      <c r="KBQ18" s="40" t="s">
        <v>76</v>
      </c>
      <c r="KBR18" s="40" t="s">
        <v>76</v>
      </c>
      <c r="KBS18" s="40" t="s">
        <v>76</v>
      </c>
      <c r="KBT18" s="40" t="s">
        <v>76</v>
      </c>
      <c r="KBU18" s="40" t="s">
        <v>76</v>
      </c>
      <c r="KBV18" s="40" t="s">
        <v>76</v>
      </c>
      <c r="KBW18" s="40" t="s">
        <v>76</v>
      </c>
      <c r="KBX18" s="40" t="s">
        <v>76</v>
      </c>
      <c r="KBY18" s="40" t="s">
        <v>76</v>
      </c>
      <c r="KBZ18" s="40" t="s">
        <v>76</v>
      </c>
      <c r="KCA18" s="40" t="s">
        <v>76</v>
      </c>
      <c r="KCB18" s="40" t="s">
        <v>76</v>
      </c>
      <c r="KCC18" s="40" t="s">
        <v>76</v>
      </c>
      <c r="KCD18" s="40" t="s">
        <v>76</v>
      </c>
      <c r="KCE18" s="40" t="s">
        <v>76</v>
      </c>
      <c r="KCF18" s="40" t="s">
        <v>76</v>
      </c>
      <c r="KCG18" s="40" t="s">
        <v>76</v>
      </c>
      <c r="KCH18" s="40" t="s">
        <v>76</v>
      </c>
      <c r="KCI18" s="40" t="s">
        <v>76</v>
      </c>
      <c r="KCJ18" s="40" t="s">
        <v>76</v>
      </c>
      <c r="KCK18" s="40" t="s">
        <v>76</v>
      </c>
      <c r="KCL18" s="40" t="s">
        <v>76</v>
      </c>
      <c r="KCM18" s="40" t="s">
        <v>76</v>
      </c>
      <c r="KCN18" s="40" t="s">
        <v>76</v>
      </c>
      <c r="KCO18" s="40" t="s">
        <v>76</v>
      </c>
      <c r="KCP18" s="40" t="s">
        <v>76</v>
      </c>
      <c r="KCQ18" s="40" t="s">
        <v>76</v>
      </c>
      <c r="KCR18" s="40" t="s">
        <v>76</v>
      </c>
      <c r="KCS18" s="40" t="s">
        <v>76</v>
      </c>
      <c r="KCT18" s="40" t="s">
        <v>76</v>
      </c>
      <c r="KCU18" s="40" t="s">
        <v>76</v>
      </c>
      <c r="KCV18" s="40" t="s">
        <v>76</v>
      </c>
      <c r="KCW18" s="40" t="s">
        <v>76</v>
      </c>
      <c r="KCX18" s="40" t="s">
        <v>76</v>
      </c>
      <c r="KCY18" s="40" t="s">
        <v>76</v>
      </c>
      <c r="KCZ18" s="40" t="s">
        <v>76</v>
      </c>
      <c r="KDA18" s="40" t="s">
        <v>76</v>
      </c>
      <c r="KDB18" s="40" t="s">
        <v>76</v>
      </c>
      <c r="KDC18" s="40" t="s">
        <v>76</v>
      </c>
      <c r="KDD18" s="40" t="s">
        <v>76</v>
      </c>
      <c r="KDE18" s="40" t="s">
        <v>76</v>
      </c>
      <c r="KDF18" s="40" t="s">
        <v>76</v>
      </c>
      <c r="KDG18" s="40" t="s">
        <v>76</v>
      </c>
      <c r="KDH18" s="40" t="s">
        <v>76</v>
      </c>
      <c r="KDI18" s="40" t="s">
        <v>76</v>
      </c>
      <c r="KDJ18" s="40" t="s">
        <v>76</v>
      </c>
      <c r="KDK18" s="40" t="s">
        <v>76</v>
      </c>
      <c r="KDL18" s="40" t="s">
        <v>76</v>
      </c>
      <c r="KDM18" s="40" t="s">
        <v>76</v>
      </c>
      <c r="KDN18" s="40" t="s">
        <v>76</v>
      </c>
      <c r="KDO18" s="40" t="s">
        <v>76</v>
      </c>
      <c r="KDP18" s="40" t="s">
        <v>76</v>
      </c>
      <c r="KDQ18" s="40" t="s">
        <v>76</v>
      </c>
      <c r="KDR18" s="40" t="s">
        <v>76</v>
      </c>
      <c r="KDS18" s="40" t="s">
        <v>76</v>
      </c>
      <c r="KDT18" s="40" t="s">
        <v>76</v>
      </c>
      <c r="KDU18" s="40" t="s">
        <v>76</v>
      </c>
      <c r="KDV18" s="40" t="s">
        <v>76</v>
      </c>
      <c r="KDW18" s="40" t="s">
        <v>76</v>
      </c>
      <c r="KDX18" s="40" t="s">
        <v>76</v>
      </c>
      <c r="KDY18" s="40" t="s">
        <v>76</v>
      </c>
      <c r="KDZ18" s="40" t="s">
        <v>76</v>
      </c>
      <c r="KEA18" s="40" t="s">
        <v>76</v>
      </c>
      <c r="KEB18" s="40" t="s">
        <v>76</v>
      </c>
      <c r="KEC18" s="40" t="s">
        <v>76</v>
      </c>
      <c r="KED18" s="40" t="s">
        <v>76</v>
      </c>
      <c r="KEE18" s="40" t="s">
        <v>76</v>
      </c>
      <c r="KEF18" s="40" t="s">
        <v>76</v>
      </c>
      <c r="KEG18" s="40" t="s">
        <v>76</v>
      </c>
      <c r="KEH18" s="40" t="s">
        <v>76</v>
      </c>
      <c r="KEI18" s="40" t="s">
        <v>76</v>
      </c>
      <c r="KEJ18" s="40" t="s">
        <v>76</v>
      </c>
      <c r="KEK18" s="40" t="s">
        <v>76</v>
      </c>
      <c r="KEL18" s="40" t="s">
        <v>76</v>
      </c>
      <c r="KEM18" s="40" t="s">
        <v>76</v>
      </c>
      <c r="KEN18" s="40" t="s">
        <v>76</v>
      </c>
      <c r="KEO18" s="40" t="s">
        <v>76</v>
      </c>
      <c r="KEP18" s="40" t="s">
        <v>76</v>
      </c>
      <c r="KEQ18" s="40" t="s">
        <v>76</v>
      </c>
      <c r="KER18" s="40" t="s">
        <v>76</v>
      </c>
      <c r="KES18" s="40" t="s">
        <v>76</v>
      </c>
      <c r="KET18" s="40" t="s">
        <v>76</v>
      </c>
      <c r="KEU18" s="40" t="s">
        <v>76</v>
      </c>
      <c r="KEV18" s="40" t="s">
        <v>76</v>
      </c>
      <c r="KEW18" s="40" t="s">
        <v>76</v>
      </c>
      <c r="KEX18" s="40" t="s">
        <v>76</v>
      </c>
      <c r="KEY18" s="40" t="s">
        <v>76</v>
      </c>
      <c r="KEZ18" s="40" t="s">
        <v>76</v>
      </c>
      <c r="KFA18" s="40" t="s">
        <v>76</v>
      </c>
      <c r="KFB18" s="40" t="s">
        <v>76</v>
      </c>
      <c r="KFC18" s="40" t="s">
        <v>76</v>
      </c>
      <c r="KFD18" s="40" t="s">
        <v>76</v>
      </c>
      <c r="KFE18" s="40" t="s">
        <v>76</v>
      </c>
      <c r="KFF18" s="40" t="s">
        <v>76</v>
      </c>
      <c r="KFG18" s="40" t="s">
        <v>76</v>
      </c>
      <c r="KFH18" s="40" t="s">
        <v>76</v>
      </c>
      <c r="KFI18" s="40" t="s">
        <v>76</v>
      </c>
      <c r="KFJ18" s="40" t="s">
        <v>76</v>
      </c>
      <c r="KFK18" s="40" t="s">
        <v>76</v>
      </c>
      <c r="KFL18" s="40" t="s">
        <v>76</v>
      </c>
      <c r="KFM18" s="40" t="s">
        <v>76</v>
      </c>
      <c r="KFN18" s="40" t="s">
        <v>76</v>
      </c>
      <c r="KFO18" s="40" t="s">
        <v>76</v>
      </c>
      <c r="KFP18" s="40" t="s">
        <v>76</v>
      </c>
      <c r="KFQ18" s="40" t="s">
        <v>76</v>
      </c>
      <c r="KFR18" s="40" t="s">
        <v>76</v>
      </c>
      <c r="KFS18" s="40" t="s">
        <v>76</v>
      </c>
      <c r="KFT18" s="40" t="s">
        <v>76</v>
      </c>
      <c r="KFU18" s="40" t="s">
        <v>76</v>
      </c>
      <c r="KFV18" s="40" t="s">
        <v>76</v>
      </c>
      <c r="KFW18" s="40" t="s">
        <v>76</v>
      </c>
      <c r="KFX18" s="40" t="s">
        <v>76</v>
      </c>
      <c r="KFY18" s="40" t="s">
        <v>76</v>
      </c>
      <c r="KFZ18" s="40" t="s">
        <v>76</v>
      </c>
      <c r="KGA18" s="40" t="s">
        <v>76</v>
      </c>
      <c r="KGB18" s="40" t="s">
        <v>76</v>
      </c>
      <c r="KGC18" s="40" t="s">
        <v>76</v>
      </c>
      <c r="KGD18" s="40" t="s">
        <v>76</v>
      </c>
      <c r="KGE18" s="40" t="s">
        <v>76</v>
      </c>
      <c r="KGF18" s="40" t="s">
        <v>76</v>
      </c>
      <c r="KGG18" s="40" t="s">
        <v>76</v>
      </c>
      <c r="KGH18" s="40" t="s">
        <v>76</v>
      </c>
      <c r="KGI18" s="40" t="s">
        <v>76</v>
      </c>
      <c r="KGJ18" s="40" t="s">
        <v>76</v>
      </c>
      <c r="KGK18" s="40" t="s">
        <v>76</v>
      </c>
      <c r="KGL18" s="40" t="s">
        <v>76</v>
      </c>
      <c r="KGM18" s="40" t="s">
        <v>76</v>
      </c>
      <c r="KGN18" s="40" t="s">
        <v>76</v>
      </c>
      <c r="KGO18" s="40" t="s">
        <v>76</v>
      </c>
      <c r="KGP18" s="40" t="s">
        <v>76</v>
      </c>
      <c r="KGQ18" s="40" t="s">
        <v>76</v>
      </c>
      <c r="KGR18" s="40" t="s">
        <v>76</v>
      </c>
      <c r="KGS18" s="40" t="s">
        <v>76</v>
      </c>
      <c r="KGT18" s="40" t="s">
        <v>76</v>
      </c>
      <c r="KGU18" s="40" t="s">
        <v>76</v>
      </c>
      <c r="KGV18" s="40" t="s">
        <v>76</v>
      </c>
      <c r="KGW18" s="40" t="s">
        <v>76</v>
      </c>
      <c r="KGX18" s="40" t="s">
        <v>76</v>
      </c>
      <c r="KGY18" s="40" t="s">
        <v>76</v>
      </c>
      <c r="KGZ18" s="40" t="s">
        <v>76</v>
      </c>
      <c r="KHA18" s="40" t="s">
        <v>76</v>
      </c>
      <c r="KHB18" s="40" t="s">
        <v>76</v>
      </c>
      <c r="KHC18" s="40" t="s">
        <v>76</v>
      </c>
      <c r="KHD18" s="40" t="s">
        <v>76</v>
      </c>
      <c r="KHE18" s="40" t="s">
        <v>76</v>
      </c>
      <c r="KHF18" s="40" t="s">
        <v>76</v>
      </c>
      <c r="KHG18" s="40" t="s">
        <v>76</v>
      </c>
      <c r="KHH18" s="40" t="s">
        <v>76</v>
      </c>
      <c r="KHI18" s="40" t="s">
        <v>76</v>
      </c>
      <c r="KHJ18" s="40" t="s">
        <v>76</v>
      </c>
      <c r="KHK18" s="40" t="s">
        <v>76</v>
      </c>
      <c r="KHL18" s="40" t="s">
        <v>76</v>
      </c>
      <c r="KHM18" s="40" t="s">
        <v>76</v>
      </c>
      <c r="KHN18" s="40" t="s">
        <v>76</v>
      </c>
      <c r="KHO18" s="40" t="s">
        <v>76</v>
      </c>
      <c r="KHP18" s="40" t="s">
        <v>76</v>
      </c>
      <c r="KHQ18" s="40" t="s">
        <v>76</v>
      </c>
      <c r="KHR18" s="40" t="s">
        <v>76</v>
      </c>
      <c r="KHS18" s="40" t="s">
        <v>76</v>
      </c>
      <c r="KHT18" s="40" t="s">
        <v>76</v>
      </c>
      <c r="KHU18" s="40" t="s">
        <v>76</v>
      </c>
      <c r="KHV18" s="40" t="s">
        <v>76</v>
      </c>
      <c r="KHW18" s="40" t="s">
        <v>76</v>
      </c>
      <c r="KHX18" s="40" t="s">
        <v>76</v>
      </c>
      <c r="KHY18" s="40" t="s">
        <v>76</v>
      </c>
      <c r="KHZ18" s="40" t="s">
        <v>76</v>
      </c>
      <c r="KIA18" s="40" t="s">
        <v>76</v>
      </c>
      <c r="KIB18" s="40" t="s">
        <v>76</v>
      </c>
      <c r="KIC18" s="40" t="s">
        <v>76</v>
      </c>
      <c r="KID18" s="40" t="s">
        <v>76</v>
      </c>
      <c r="KIE18" s="40" t="s">
        <v>76</v>
      </c>
      <c r="KIF18" s="40" t="s">
        <v>76</v>
      </c>
      <c r="KIG18" s="40" t="s">
        <v>76</v>
      </c>
      <c r="KIH18" s="40" t="s">
        <v>76</v>
      </c>
      <c r="KII18" s="40" t="s">
        <v>76</v>
      </c>
      <c r="KIJ18" s="40" t="s">
        <v>76</v>
      </c>
      <c r="KIK18" s="40" t="s">
        <v>76</v>
      </c>
      <c r="KIL18" s="40" t="s">
        <v>76</v>
      </c>
      <c r="KIM18" s="40" t="s">
        <v>76</v>
      </c>
      <c r="KIN18" s="40" t="s">
        <v>76</v>
      </c>
      <c r="KIO18" s="40" t="s">
        <v>76</v>
      </c>
      <c r="KIP18" s="40" t="s">
        <v>76</v>
      </c>
      <c r="KIQ18" s="40" t="s">
        <v>76</v>
      </c>
      <c r="KIR18" s="40" t="s">
        <v>76</v>
      </c>
      <c r="KIS18" s="40" t="s">
        <v>76</v>
      </c>
      <c r="KIT18" s="40" t="s">
        <v>76</v>
      </c>
      <c r="KIU18" s="40" t="s">
        <v>76</v>
      </c>
      <c r="KIV18" s="40" t="s">
        <v>76</v>
      </c>
      <c r="KIW18" s="40" t="s">
        <v>76</v>
      </c>
      <c r="KIX18" s="40" t="s">
        <v>76</v>
      </c>
      <c r="KIY18" s="40" t="s">
        <v>76</v>
      </c>
      <c r="KIZ18" s="40" t="s">
        <v>76</v>
      </c>
      <c r="KJA18" s="40" t="s">
        <v>76</v>
      </c>
      <c r="KJB18" s="40" t="s">
        <v>76</v>
      </c>
      <c r="KJC18" s="40" t="s">
        <v>76</v>
      </c>
      <c r="KJD18" s="40" t="s">
        <v>76</v>
      </c>
      <c r="KJE18" s="40" t="s">
        <v>76</v>
      </c>
      <c r="KJF18" s="40" t="s">
        <v>76</v>
      </c>
      <c r="KJG18" s="40" t="s">
        <v>76</v>
      </c>
      <c r="KJH18" s="40" t="s">
        <v>76</v>
      </c>
      <c r="KJI18" s="40" t="s">
        <v>76</v>
      </c>
      <c r="KJJ18" s="40" t="s">
        <v>76</v>
      </c>
      <c r="KJK18" s="40" t="s">
        <v>76</v>
      </c>
      <c r="KJL18" s="40" t="s">
        <v>76</v>
      </c>
      <c r="KJM18" s="40" t="s">
        <v>76</v>
      </c>
      <c r="KJN18" s="40" t="s">
        <v>76</v>
      </c>
      <c r="KJO18" s="40" t="s">
        <v>76</v>
      </c>
      <c r="KJP18" s="40" t="s">
        <v>76</v>
      </c>
      <c r="KJQ18" s="40" t="s">
        <v>76</v>
      </c>
      <c r="KJR18" s="40" t="s">
        <v>76</v>
      </c>
      <c r="KJS18" s="40" t="s">
        <v>76</v>
      </c>
      <c r="KJT18" s="40" t="s">
        <v>76</v>
      </c>
      <c r="KJU18" s="40" t="s">
        <v>76</v>
      </c>
      <c r="KJV18" s="40" t="s">
        <v>76</v>
      </c>
      <c r="KJW18" s="40" t="s">
        <v>76</v>
      </c>
      <c r="KJX18" s="40" t="s">
        <v>76</v>
      </c>
      <c r="KJY18" s="40" t="s">
        <v>76</v>
      </c>
      <c r="KJZ18" s="40" t="s">
        <v>76</v>
      </c>
      <c r="KKA18" s="40" t="s">
        <v>76</v>
      </c>
      <c r="KKB18" s="40" t="s">
        <v>76</v>
      </c>
      <c r="KKC18" s="40" t="s">
        <v>76</v>
      </c>
      <c r="KKD18" s="40" t="s">
        <v>76</v>
      </c>
      <c r="KKE18" s="40" t="s">
        <v>76</v>
      </c>
      <c r="KKF18" s="40" t="s">
        <v>76</v>
      </c>
      <c r="KKG18" s="40" t="s">
        <v>76</v>
      </c>
      <c r="KKH18" s="40" t="s">
        <v>76</v>
      </c>
      <c r="KKI18" s="40" t="s">
        <v>76</v>
      </c>
      <c r="KKJ18" s="40" t="s">
        <v>76</v>
      </c>
      <c r="KKK18" s="40" t="s">
        <v>76</v>
      </c>
      <c r="KKL18" s="40" t="s">
        <v>76</v>
      </c>
      <c r="KKM18" s="40" t="s">
        <v>76</v>
      </c>
      <c r="KKN18" s="40" t="s">
        <v>76</v>
      </c>
      <c r="KKO18" s="40" t="s">
        <v>76</v>
      </c>
      <c r="KKP18" s="40" t="s">
        <v>76</v>
      </c>
      <c r="KKQ18" s="40" t="s">
        <v>76</v>
      </c>
      <c r="KKR18" s="40" t="s">
        <v>76</v>
      </c>
      <c r="KKS18" s="40" t="s">
        <v>76</v>
      </c>
      <c r="KKT18" s="40" t="s">
        <v>76</v>
      </c>
      <c r="KKU18" s="40" t="s">
        <v>76</v>
      </c>
      <c r="KKV18" s="40" t="s">
        <v>76</v>
      </c>
      <c r="KKW18" s="40" t="s">
        <v>76</v>
      </c>
      <c r="KKX18" s="40" t="s">
        <v>76</v>
      </c>
      <c r="KKY18" s="40" t="s">
        <v>76</v>
      </c>
      <c r="KKZ18" s="40" t="s">
        <v>76</v>
      </c>
      <c r="KLA18" s="40" t="s">
        <v>76</v>
      </c>
      <c r="KLB18" s="40" t="s">
        <v>76</v>
      </c>
      <c r="KLC18" s="40" t="s">
        <v>76</v>
      </c>
      <c r="KLD18" s="40" t="s">
        <v>76</v>
      </c>
      <c r="KLE18" s="40" t="s">
        <v>76</v>
      </c>
      <c r="KLF18" s="40" t="s">
        <v>76</v>
      </c>
      <c r="KLG18" s="40" t="s">
        <v>76</v>
      </c>
      <c r="KLH18" s="40" t="s">
        <v>76</v>
      </c>
      <c r="KLI18" s="40" t="s">
        <v>76</v>
      </c>
      <c r="KLJ18" s="40" t="s">
        <v>76</v>
      </c>
      <c r="KLK18" s="40" t="s">
        <v>76</v>
      </c>
      <c r="KLL18" s="40" t="s">
        <v>76</v>
      </c>
      <c r="KLM18" s="40" t="s">
        <v>76</v>
      </c>
      <c r="KLN18" s="40" t="s">
        <v>76</v>
      </c>
      <c r="KLO18" s="40" t="s">
        <v>76</v>
      </c>
      <c r="KLP18" s="40" t="s">
        <v>76</v>
      </c>
      <c r="KLQ18" s="40" t="s">
        <v>76</v>
      </c>
      <c r="KLR18" s="40" t="s">
        <v>76</v>
      </c>
      <c r="KLS18" s="40" t="s">
        <v>76</v>
      </c>
      <c r="KLT18" s="40" t="s">
        <v>76</v>
      </c>
      <c r="KLU18" s="40" t="s">
        <v>76</v>
      </c>
      <c r="KLV18" s="40" t="s">
        <v>76</v>
      </c>
      <c r="KLW18" s="40" t="s">
        <v>76</v>
      </c>
      <c r="KLX18" s="40" t="s">
        <v>76</v>
      </c>
      <c r="KLY18" s="40" t="s">
        <v>76</v>
      </c>
      <c r="KLZ18" s="40" t="s">
        <v>76</v>
      </c>
      <c r="KMA18" s="40" t="s">
        <v>76</v>
      </c>
      <c r="KMB18" s="40" t="s">
        <v>76</v>
      </c>
      <c r="KMC18" s="40" t="s">
        <v>76</v>
      </c>
      <c r="KMD18" s="40" t="s">
        <v>76</v>
      </c>
      <c r="KME18" s="40" t="s">
        <v>76</v>
      </c>
      <c r="KMF18" s="40" t="s">
        <v>76</v>
      </c>
      <c r="KMG18" s="40" t="s">
        <v>76</v>
      </c>
      <c r="KMH18" s="40" t="s">
        <v>76</v>
      </c>
      <c r="KMI18" s="40" t="s">
        <v>76</v>
      </c>
      <c r="KMJ18" s="40" t="s">
        <v>76</v>
      </c>
      <c r="KMK18" s="40" t="s">
        <v>76</v>
      </c>
      <c r="KML18" s="40" t="s">
        <v>76</v>
      </c>
      <c r="KMM18" s="40" t="s">
        <v>76</v>
      </c>
      <c r="KMN18" s="40" t="s">
        <v>76</v>
      </c>
      <c r="KMO18" s="40" t="s">
        <v>76</v>
      </c>
      <c r="KMP18" s="40" t="s">
        <v>76</v>
      </c>
      <c r="KMQ18" s="40" t="s">
        <v>76</v>
      </c>
      <c r="KMR18" s="40" t="s">
        <v>76</v>
      </c>
      <c r="KMS18" s="40" t="s">
        <v>76</v>
      </c>
      <c r="KMT18" s="40" t="s">
        <v>76</v>
      </c>
      <c r="KMU18" s="40" t="s">
        <v>76</v>
      </c>
      <c r="KMV18" s="40" t="s">
        <v>76</v>
      </c>
      <c r="KMW18" s="40" t="s">
        <v>76</v>
      </c>
      <c r="KMX18" s="40" t="s">
        <v>76</v>
      </c>
      <c r="KMY18" s="40" t="s">
        <v>76</v>
      </c>
      <c r="KMZ18" s="40" t="s">
        <v>76</v>
      </c>
      <c r="KNA18" s="40" t="s">
        <v>76</v>
      </c>
      <c r="KNB18" s="40" t="s">
        <v>76</v>
      </c>
      <c r="KNC18" s="40" t="s">
        <v>76</v>
      </c>
      <c r="KND18" s="40" t="s">
        <v>76</v>
      </c>
      <c r="KNE18" s="40" t="s">
        <v>76</v>
      </c>
      <c r="KNF18" s="40" t="s">
        <v>76</v>
      </c>
      <c r="KNG18" s="40" t="s">
        <v>76</v>
      </c>
      <c r="KNH18" s="40" t="s">
        <v>76</v>
      </c>
      <c r="KNI18" s="40" t="s">
        <v>76</v>
      </c>
      <c r="KNJ18" s="40" t="s">
        <v>76</v>
      </c>
      <c r="KNK18" s="40" t="s">
        <v>76</v>
      </c>
      <c r="KNL18" s="40" t="s">
        <v>76</v>
      </c>
      <c r="KNM18" s="40" t="s">
        <v>76</v>
      </c>
      <c r="KNN18" s="40" t="s">
        <v>76</v>
      </c>
      <c r="KNO18" s="40" t="s">
        <v>76</v>
      </c>
      <c r="KNP18" s="40" t="s">
        <v>76</v>
      </c>
      <c r="KNQ18" s="40" t="s">
        <v>76</v>
      </c>
      <c r="KNR18" s="40" t="s">
        <v>76</v>
      </c>
      <c r="KNS18" s="40" t="s">
        <v>76</v>
      </c>
      <c r="KNT18" s="40" t="s">
        <v>76</v>
      </c>
      <c r="KNU18" s="40" t="s">
        <v>76</v>
      </c>
      <c r="KNV18" s="40" t="s">
        <v>76</v>
      </c>
      <c r="KNW18" s="40" t="s">
        <v>76</v>
      </c>
      <c r="KNX18" s="40" t="s">
        <v>76</v>
      </c>
      <c r="KNY18" s="40" t="s">
        <v>76</v>
      </c>
      <c r="KNZ18" s="40" t="s">
        <v>76</v>
      </c>
      <c r="KOA18" s="40" t="s">
        <v>76</v>
      </c>
      <c r="KOB18" s="40" t="s">
        <v>76</v>
      </c>
      <c r="KOC18" s="40" t="s">
        <v>76</v>
      </c>
      <c r="KOD18" s="40" t="s">
        <v>76</v>
      </c>
      <c r="KOE18" s="40" t="s">
        <v>76</v>
      </c>
      <c r="KOF18" s="40" t="s">
        <v>76</v>
      </c>
      <c r="KOG18" s="40" t="s">
        <v>76</v>
      </c>
      <c r="KOH18" s="40" t="s">
        <v>76</v>
      </c>
      <c r="KOI18" s="40" t="s">
        <v>76</v>
      </c>
      <c r="KOJ18" s="40" t="s">
        <v>76</v>
      </c>
      <c r="KOK18" s="40" t="s">
        <v>76</v>
      </c>
      <c r="KOL18" s="40" t="s">
        <v>76</v>
      </c>
      <c r="KOM18" s="40" t="s">
        <v>76</v>
      </c>
      <c r="KON18" s="40" t="s">
        <v>76</v>
      </c>
      <c r="KOO18" s="40" t="s">
        <v>76</v>
      </c>
      <c r="KOP18" s="40" t="s">
        <v>76</v>
      </c>
      <c r="KOQ18" s="40" t="s">
        <v>76</v>
      </c>
      <c r="KOR18" s="40" t="s">
        <v>76</v>
      </c>
      <c r="KOS18" s="40" t="s">
        <v>76</v>
      </c>
      <c r="KOT18" s="40" t="s">
        <v>76</v>
      </c>
      <c r="KOU18" s="40" t="s">
        <v>76</v>
      </c>
      <c r="KOV18" s="40" t="s">
        <v>76</v>
      </c>
      <c r="KOW18" s="40" t="s">
        <v>76</v>
      </c>
      <c r="KOX18" s="40" t="s">
        <v>76</v>
      </c>
      <c r="KOY18" s="40" t="s">
        <v>76</v>
      </c>
      <c r="KOZ18" s="40" t="s">
        <v>76</v>
      </c>
      <c r="KPA18" s="40" t="s">
        <v>76</v>
      </c>
      <c r="KPB18" s="40" t="s">
        <v>76</v>
      </c>
      <c r="KPC18" s="40" t="s">
        <v>76</v>
      </c>
      <c r="KPD18" s="40" t="s">
        <v>76</v>
      </c>
      <c r="KPE18" s="40" t="s">
        <v>76</v>
      </c>
      <c r="KPF18" s="40" t="s">
        <v>76</v>
      </c>
      <c r="KPG18" s="40" t="s">
        <v>76</v>
      </c>
      <c r="KPH18" s="40" t="s">
        <v>76</v>
      </c>
      <c r="KPI18" s="40" t="s">
        <v>76</v>
      </c>
      <c r="KPJ18" s="40" t="s">
        <v>76</v>
      </c>
      <c r="KPK18" s="40" t="s">
        <v>76</v>
      </c>
      <c r="KPL18" s="40" t="s">
        <v>76</v>
      </c>
      <c r="KPM18" s="40" t="s">
        <v>76</v>
      </c>
      <c r="KPN18" s="40" t="s">
        <v>76</v>
      </c>
      <c r="KPO18" s="40" t="s">
        <v>76</v>
      </c>
      <c r="KPP18" s="40" t="s">
        <v>76</v>
      </c>
      <c r="KPQ18" s="40" t="s">
        <v>76</v>
      </c>
      <c r="KPR18" s="40" t="s">
        <v>76</v>
      </c>
      <c r="KPS18" s="40" t="s">
        <v>76</v>
      </c>
      <c r="KPT18" s="40" t="s">
        <v>76</v>
      </c>
      <c r="KPU18" s="40" t="s">
        <v>76</v>
      </c>
      <c r="KPV18" s="40" t="s">
        <v>76</v>
      </c>
      <c r="KPW18" s="40" t="s">
        <v>76</v>
      </c>
      <c r="KPX18" s="40" t="s">
        <v>76</v>
      </c>
      <c r="KPY18" s="40" t="s">
        <v>76</v>
      </c>
      <c r="KPZ18" s="40" t="s">
        <v>76</v>
      </c>
      <c r="KQA18" s="40" t="s">
        <v>76</v>
      </c>
      <c r="KQB18" s="40" t="s">
        <v>76</v>
      </c>
      <c r="KQC18" s="40" t="s">
        <v>76</v>
      </c>
      <c r="KQD18" s="40" t="s">
        <v>76</v>
      </c>
      <c r="KQE18" s="40" t="s">
        <v>76</v>
      </c>
      <c r="KQF18" s="40" t="s">
        <v>76</v>
      </c>
      <c r="KQG18" s="40" t="s">
        <v>76</v>
      </c>
      <c r="KQH18" s="40" t="s">
        <v>76</v>
      </c>
      <c r="KQI18" s="40" t="s">
        <v>76</v>
      </c>
      <c r="KQJ18" s="40" t="s">
        <v>76</v>
      </c>
      <c r="KQK18" s="40" t="s">
        <v>76</v>
      </c>
      <c r="KQL18" s="40" t="s">
        <v>76</v>
      </c>
      <c r="KQM18" s="40" t="s">
        <v>76</v>
      </c>
      <c r="KQN18" s="40" t="s">
        <v>76</v>
      </c>
      <c r="KQO18" s="40" t="s">
        <v>76</v>
      </c>
      <c r="KQP18" s="40" t="s">
        <v>76</v>
      </c>
      <c r="KQQ18" s="40" t="s">
        <v>76</v>
      </c>
      <c r="KQR18" s="40" t="s">
        <v>76</v>
      </c>
      <c r="KQS18" s="40" t="s">
        <v>76</v>
      </c>
      <c r="KQT18" s="40" t="s">
        <v>76</v>
      </c>
      <c r="KQU18" s="40" t="s">
        <v>76</v>
      </c>
      <c r="KQV18" s="40" t="s">
        <v>76</v>
      </c>
      <c r="KQW18" s="40" t="s">
        <v>76</v>
      </c>
      <c r="KQX18" s="40" t="s">
        <v>76</v>
      </c>
      <c r="KQY18" s="40" t="s">
        <v>76</v>
      </c>
      <c r="KQZ18" s="40" t="s">
        <v>76</v>
      </c>
      <c r="KRA18" s="40" t="s">
        <v>76</v>
      </c>
      <c r="KRB18" s="40" t="s">
        <v>76</v>
      </c>
      <c r="KRC18" s="40" t="s">
        <v>76</v>
      </c>
      <c r="KRD18" s="40" t="s">
        <v>76</v>
      </c>
      <c r="KRE18" s="40" t="s">
        <v>76</v>
      </c>
      <c r="KRF18" s="40" t="s">
        <v>76</v>
      </c>
      <c r="KRG18" s="40" t="s">
        <v>76</v>
      </c>
      <c r="KRH18" s="40" t="s">
        <v>76</v>
      </c>
      <c r="KRI18" s="40" t="s">
        <v>76</v>
      </c>
      <c r="KRJ18" s="40" t="s">
        <v>76</v>
      </c>
      <c r="KRK18" s="40" t="s">
        <v>76</v>
      </c>
      <c r="KRL18" s="40" t="s">
        <v>76</v>
      </c>
      <c r="KRM18" s="40" t="s">
        <v>76</v>
      </c>
      <c r="KRN18" s="40" t="s">
        <v>76</v>
      </c>
      <c r="KRO18" s="40" t="s">
        <v>76</v>
      </c>
      <c r="KRP18" s="40" t="s">
        <v>76</v>
      </c>
      <c r="KRQ18" s="40" t="s">
        <v>76</v>
      </c>
      <c r="KRR18" s="40" t="s">
        <v>76</v>
      </c>
      <c r="KRS18" s="40" t="s">
        <v>76</v>
      </c>
      <c r="KRT18" s="40" t="s">
        <v>76</v>
      </c>
      <c r="KRU18" s="40" t="s">
        <v>76</v>
      </c>
      <c r="KRV18" s="40" t="s">
        <v>76</v>
      </c>
      <c r="KRW18" s="40" t="s">
        <v>76</v>
      </c>
      <c r="KRX18" s="40" t="s">
        <v>76</v>
      </c>
      <c r="KRY18" s="40" t="s">
        <v>76</v>
      </c>
      <c r="KRZ18" s="40" t="s">
        <v>76</v>
      </c>
      <c r="KSA18" s="40" t="s">
        <v>76</v>
      </c>
      <c r="KSB18" s="40" t="s">
        <v>76</v>
      </c>
      <c r="KSC18" s="40" t="s">
        <v>76</v>
      </c>
      <c r="KSD18" s="40" t="s">
        <v>76</v>
      </c>
      <c r="KSE18" s="40" t="s">
        <v>76</v>
      </c>
      <c r="KSF18" s="40" t="s">
        <v>76</v>
      </c>
      <c r="KSG18" s="40" t="s">
        <v>76</v>
      </c>
      <c r="KSH18" s="40" t="s">
        <v>76</v>
      </c>
      <c r="KSI18" s="40" t="s">
        <v>76</v>
      </c>
      <c r="KSJ18" s="40" t="s">
        <v>76</v>
      </c>
      <c r="KSK18" s="40" t="s">
        <v>76</v>
      </c>
      <c r="KSL18" s="40" t="s">
        <v>76</v>
      </c>
      <c r="KSM18" s="40" t="s">
        <v>76</v>
      </c>
      <c r="KSN18" s="40" t="s">
        <v>76</v>
      </c>
      <c r="KSO18" s="40" t="s">
        <v>76</v>
      </c>
      <c r="KSP18" s="40" t="s">
        <v>76</v>
      </c>
      <c r="KSQ18" s="40" t="s">
        <v>76</v>
      </c>
      <c r="KSR18" s="40" t="s">
        <v>76</v>
      </c>
      <c r="KSS18" s="40" t="s">
        <v>76</v>
      </c>
      <c r="KST18" s="40" t="s">
        <v>76</v>
      </c>
      <c r="KSU18" s="40" t="s">
        <v>76</v>
      </c>
      <c r="KSV18" s="40" t="s">
        <v>76</v>
      </c>
      <c r="KSW18" s="40" t="s">
        <v>76</v>
      </c>
      <c r="KSX18" s="40" t="s">
        <v>76</v>
      </c>
      <c r="KSY18" s="40" t="s">
        <v>76</v>
      </c>
      <c r="KSZ18" s="40" t="s">
        <v>76</v>
      </c>
      <c r="KTA18" s="40" t="s">
        <v>76</v>
      </c>
      <c r="KTB18" s="40" t="s">
        <v>76</v>
      </c>
      <c r="KTC18" s="40" t="s">
        <v>76</v>
      </c>
      <c r="KTD18" s="40" t="s">
        <v>76</v>
      </c>
      <c r="KTE18" s="40" t="s">
        <v>76</v>
      </c>
      <c r="KTF18" s="40" t="s">
        <v>76</v>
      </c>
      <c r="KTG18" s="40" t="s">
        <v>76</v>
      </c>
      <c r="KTH18" s="40" t="s">
        <v>76</v>
      </c>
      <c r="KTI18" s="40" t="s">
        <v>76</v>
      </c>
      <c r="KTJ18" s="40" t="s">
        <v>76</v>
      </c>
      <c r="KTK18" s="40" t="s">
        <v>76</v>
      </c>
      <c r="KTL18" s="40" t="s">
        <v>76</v>
      </c>
      <c r="KTM18" s="40" t="s">
        <v>76</v>
      </c>
      <c r="KTN18" s="40" t="s">
        <v>76</v>
      </c>
      <c r="KTO18" s="40" t="s">
        <v>76</v>
      </c>
      <c r="KTP18" s="40" t="s">
        <v>76</v>
      </c>
      <c r="KTQ18" s="40" t="s">
        <v>76</v>
      </c>
      <c r="KTR18" s="40" t="s">
        <v>76</v>
      </c>
      <c r="KTS18" s="40" t="s">
        <v>76</v>
      </c>
      <c r="KTT18" s="40" t="s">
        <v>76</v>
      </c>
      <c r="KTU18" s="40" t="s">
        <v>76</v>
      </c>
      <c r="KTV18" s="40" t="s">
        <v>76</v>
      </c>
      <c r="KTW18" s="40" t="s">
        <v>76</v>
      </c>
      <c r="KTX18" s="40" t="s">
        <v>76</v>
      </c>
      <c r="KTY18" s="40" t="s">
        <v>76</v>
      </c>
      <c r="KTZ18" s="40" t="s">
        <v>76</v>
      </c>
      <c r="KUA18" s="40" t="s">
        <v>76</v>
      </c>
      <c r="KUB18" s="40" t="s">
        <v>76</v>
      </c>
      <c r="KUC18" s="40" t="s">
        <v>76</v>
      </c>
      <c r="KUD18" s="40" t="s">
        <v>76</v>
      </c>
      <c r="KUE18" s="40" t="s">
        <v>76</v>
      </c>
      <c r="KUF18" s="40" t="s">
        <v>76</v>
      </c>
      <c r="KUG18" s="40" t="s">
        <v>76</v>
      </c>
      <c r="KUH18" s="40" t="s">
        <v>76</v>
      </c>
      <c r="KUI18" s="40" t="s">
        <v>76</v>
      </c>
      <c r="KUJ18" s="40" t="s">
        <v>76</v>
      </c>
      <c r="KUK18" s="40" t="s">
        <v>76</v>
      </c>
      <c r="KUL18" s="40" t="s">
        <v>76</v>
      </c>
      <c r="KUM18" s="40" t="s">
        <v>76</v>
      </c>
      <c r="KUN18" s="40" t="s">
        <v>76</v>
      </c>
      <c r="KUO18" s="40" t="s">
        <v>76</v>
      </c>
      <c r="KUP18" s="40" t="s">
        <v>76</v>
      </c>
      <c r="KUQ18" s="40" t="s">
        <v>76</v>
      </c>
      <c r="KUR18" s="40" t="s">
        <v>76</v>
      </c>
      <c r="KUS18" s="40" t="s">
        <v>76</v>
      </c>
      <c r="KUT18" s="40" t="s">
        <v>76</v>
      </c>
      <c r="KUU18" s="40" t="s">
        <v>76</v>
      </c>
      <c r="KUV18" s="40" t="s">
        <v>76</v>
      </c>
      <c r="KUW18" s="40" t="s">
        <v>76</v>
      </c>
      <c r="KUX18" s="40" t="s">
        <v>76</v>
      </c>
      <c r="KUY18" s="40" t="s">
        <v>76</v>
      </c>
      <c r="KUZ18" s="40" t="s">
        <v>76</v>
      </c>
      <c r="KVA18" s="40" t="s">
        <v>76</v>
      </c>
      <c r="KVB18" s="40" t="s">
        <v>76</v>
      </c>
      <c r="KVC18" s="40" t="s">
        <v>76</v>
      </c>
      <c r="KVD18" s="40" t="s">
        <v>76</v>
      </c>
      <c r="KVE18" s="40" t="s">
        <v>76</v>
      </c>
      <c r="KVF18" s="40" t="s">
        <v>76</v>
      </c>
      <c r="KVG18" s="40" t="s">
        <v>76</v>
      </c>
      <c r="KVH18" s="40" t="s">
        <v>76</v>
      </c>
      <c r="KVI18" s="40" t="s">
        <v>76</v>
      </c>
      <c r="KVJ18" s="40" t="s">
        <v>76</v>
      </c>
      <c r="KVK18" s="40" t="s">
        <v>76</v>
      </c>
      <c r="KVL18" s="40" t="s">
        <v>76</v>
      </c>
      <c r="KVM18" s="40" t="s">
        <v>76</v>
      </c>
      <c r="KVN18" s="40" t="s">
        <v>76</v>
      </c>
      <c r="KVO18" s="40" t="s">
        <v>76</v>
      </c>
      <c r="KVP18" s="40" t="s">
        <v>76</v>
      </c>
      <c r="KVQ18" s="40" t="s">
        <v>76</v>
      </c>
      <c r="KVR18" s="40" t="s">
        <v>76</v>
      </c>
      <c r="KVS18" s="40" t="s">
        <v>76</v>
      </c>
      <c r="KVT18" s="40" t="s">
        <v>76</v>
      </c>
      <c r="KVU18" s="40" t="s">
        <v>76</v>
      </c>
      <c r="KVV18" s="40" t="s">
        <v>76</v>
      </c>
      <c r="KVW18" s="40" t="s">
        <v>76</v>
      </c>
      <c r="KVX18" s="40" t="s">
        <v>76</v>
      </c>
      <c r="KVY18" s="40" t="s">
        <v>76</v>
      </c>
      <c r="KVZ18" s="40" t="s">
        <v>76</v>
      </c>
      <c r="KWA18" s="40" t="s">
        <v>76</v>
      </c>
      <c r="KWB18" s="40" t="s">
        <v>76</v>
      </c>
      <c r="KWC18" s="40" t="s">
        <v>76</v>
      </c>
      <c r="KWD18" s="40" t="s">
        <v>76</v>
      </c>
      <c r="KWE18" s="40" t="s">
        <v>76</v>
      </c>
      <c r="KWF18" s="40" t="s">
        <v>76</v>
      </c>
      <c r="KWG18" s="40" t="s">
        <v>76</v>
      </c>
      <c r="KWH18" s="40" t="s">
        <v>76</v>
      </c>
      <c r="KWI18" s="40" t="s">
        <v>76</v>
      </c>
      <c r="KWJ18" s="40" t="s">
        <v>76</v>
      </c>
      <c r="KWK18" s="40" t="s">
        <v>76</v>
      </c>
      <c r="KWL18" s="40" t="s">
        <v>76</v>
      </c>
      <c r="KWM18" s="40" t="s">
        <v>76</v>
      </c>
      <c r="KWN18" s="40" t="s">
        <v>76</v>
      </c>
      <c r="KWO18" s="40" t="s">
        <v>76</v>
      </c>
      <c r="KWP18" s="40" t="s">
        <v>76</v>
      </c>
      <c r="KWQ18" s="40" t="s">
        <v>76</v>
      </c>
      <c r="KWR18" s="40" t="s">
        <v>76</v>
      </c>
      <c r="KWS18" s="40" t="s">
        <v>76</v>
      </c>
      <c r="KWT18" s="40" t="s">
        <v>76</v>
      </c>
      <c r="KWU18" s="40" t="s">
        <v>76</v>
      </c>
      <c r="KWV18" s="40" t="s">
        <v>76</v>
      </c>
      <c r="KWW18" s="40" t="s">
        <v>76</v>
      </c>
      <c r="KWX18" s="40" t="s">
        <v>76</v>
      </c>
      <c r="KWY18" s="40" t="s">
        <v>76</v>
      </c>
      <c r="KWZ18" s="40" t="s">
        <v>76</v>
      </c>
      <c r="KXA18" s="40" t="s">
        <v>76</v>
      </c>
      <c r="KXB18" s="40" t="s">
        <v>76</v>
      </c>
      <c r="KXC18" s="40" t="s">
        <v>76</v>
      </c>
      <c r="KXD18" s="40" t="s">
        <v>76</v>
      </c>
      <c r="KXE18" s="40" t="s">
        <v>76</v>
      </c>
      <c r="KXF18" s="40" t="s">
        <v>76</v>
      </c>
      <c r="KXG18" s="40" t="s">
        <v>76</v>
      </c>
      <c r="KXH18" s="40" t="s">
        <v>76</v>
      </c>
      <c r="KXI18" s="40" t="s">
        <v>76</v>
      </c>
      <c r="KXJ18" s="40" t="s">
        <v>76</v>
      </c>
      <c r="KXK18" s="40" t="s">
        <v>76</v>
      </c>
      <c r="KXL18" s="40" t="s">
        <v>76</v>
      </c>
      <c r="KXM18" s="40" t="s">
        <v>76</v>
      </c>
      <c r="KXN18" s="40" t="s">
        <v>76</v>
      </c>
      <c r="KXO18" s="40" t="s">
        <v>76</v>
      </c>
      <c r="KXP18" s="40" t="s">
        <v>76</v>
      </c>
      <c r="KXQ18" s="40" t="s">
        <v>76</v>
      </c>
      <c r="KXR18" s="40" t="s">
        <v>76</v>
      </c>
      <c r="KXS18" s="40" t="s">
        <v>76</v>
      </c>
      <c r="KXT18" s="40" t="s">
        <v>76</v>
      </c>
      <c r="KXU18" s="40" t="s">
        <v>76</v>
      </c>
      <c r="KXV18" s="40" t="s">
        <v>76</v>
      </c>
      <c r="KXW18" s="40" t="s">
        <v>76</v>
      </c>
      <c r="KXX18" s="40" t="s">
        <v>76</v>
      </c>
      <c r="KXY18" s="40" t="s">
        <v>76</v>
      </c>
      <c r="KXZ18" s="40" t="s">
        <v>76</v>
      </c>
      <c r="KYA18" s="40" t="s">
        <v>76</v>
      </c>
      <c r="KYB18" s="40" t="s">
        <v>76</v>
      </c>
      <c r="KYC18" s="40" t="s">
        <v>76</v>
      </c>
      <c r="KYD18" s="40" t="s">
        <v>76</v>
      </c>
      <c r="KYE18" s="40" t="s">
        <v>76</v>
      </c>
      <c r="KYF18" s="40" t="s">
        <v>76</v>
      </c>
      <c r="KYG18" s="40" t="s">
        <v>76</v>
      </c>
      <c r="KYH18" s="40" t="s">
        <v>76</v>
      </c>
      <c r="KYI18" s="40" t="s">
        <v>76</v>
      </c>
      <c r="KYJ18" s="40" t="s">
        <v>76</v>
      </c>
      <c r="KYK18" s="40" t="s">
        <v>76</v>
      </c>
      <c r="KYL18" s="40" t="s">
        <v>76</v>
      </c>
      <c r="KYM18" s="40" t="s">
        <v>76</v>
      </c>
      <c r="KYN18" s="40" t="s">
        <v>76</v>
      </c>
      <c r="KYO18" s="40" t="s">
        <v>76</v>
      </c>
      <c r="KYP18" s="40" t="s">
        <v>76</v>
      </c>
      <c r="KYQ18" s="40" t="s">
        <v>76</v>
      </c>
      <c r="KYR18" s="40" t="s">
        <v>76</v>
      </c>
      <c r="KYS18" s="40" t="s">
        <v>76</v>
      </c>
      <c r="KYT18" s="40" t="s">
        <v>76</v>
      </c>
      <c r="KYU18" s="40" t="s">
        <v>76</v>
      </c>
      <c r="KYV18" s="40" t="s">
        <v>76</v>
      </c>
      <c r="KYW18" s="40" t="s">
        <v>76</v>
      </c>
      <c r="KYX18" s="40" t="s">
        <v>76</v>
      </c>
      <c r="KYY18" s="40" t="s">
        <v>76</v>
      </c>
      <c r="KYZ18" s="40" t="s">
        <v>76</v>
      </c>
      <c r="KZA18" s="40" t="s">
        <v>76</v>
      </c>
      <c r="KZB18" s="40" t="s">
        <v>76</v>
      </c>
      <c r="KZC18" s="40" t="s">
        <v>76</v>
      </c>
      <c r="KZD18" s="40" t="s">
        <v>76</v>
      </c>
      <c r="KZE18" s="40" t="s">
        <v>76</v>
      </c>
      <c r="KZF18" s="40" t="s">
        <v>76</v>
      </c>
      <c r="KZG18" s="40" t="s">
        <v>76</v>
      </c>
      <c r="KZH18" s="40" t="s">
        <v>76</v>
      </c>
      <c r="KZI18" s="40" t="s">
        <v>76</v>
      </c>
      <c r="KZJ18" s="40" t="s">
        <v>76</v>
      </c>
      <c r="KZK18" s="40" t="s">
        <v>76</v>
      </c>
      <c r="KZL18" s="40" t="s">
        <v>76</v>
      </c>
      <c r="KZM18" s="40" t="s">
        <v>76</v>
      </c>
      <c r="KZN18" s="40" t="s">
        <v>76</v>
      </c>
      <c r="KZO18" s="40" t="s">
        <v>76</v>
      </c>
      <c r="KZP18" s="40" t="s">
        <v>76</v>
      </c>
      <c r="KZQ18" s="40" t="s">
        <v>76</v>
      </c>
      <c r="KZR18" s="40" t="s">
        <v>76</v>
      </c>
      <c r="KZS18" s="40" t="s">
        <v>76</v>
      </c>
      <c r="KZT18" s="40" t="s">
        <v>76</v>
      </c>
      <c r="KZU18" s="40" t="s">
        <v>76</v>
      </c>
      <c r="KZV18" s="40" t="s">
        <v>76</v>
      </c>
      <c r="KZW18" s="40" t="s">
        <v>76</v>
      </c>
      <c r="KZX18" s="40" t="s">
        <v>76</v>
      </c>
      <c r="KZY18" s="40" t="s">
        <v>76</v>
      </c>
      <c r="KZZ18" s="40" t="s">
        <v>76</v>
      </c>
      <c r="LAA18" s="40" t="s">
        <v>76</v>
      </c>
      <c r="LAB18" s="40" t="s">
        <v>76</v>
      </c>
      <c r="LAC18" s="40" t="s">
        <v>76</v>
      </c>
      <c r="LAD18" s="40" t="s">
        <v>76</v>
      </c>
      <c r="LAE18" s="40" t="s">
        <v>76</v>
      </c>
      <c r="LAF18" s="40" t="s">
        <v>76</v>
      </c>
      <c r="LAG18" s="40" t="s">
        <v>76</v>
      </c>
      <c r="LAH18" s="40" t="s">
        <v>76</v>
      </c>
      <c r="LAI18" s="40" t="s">
        <v>76</v>
      </c>
      <c r="LAJ18" s="40" t="s">
        <v>76</v>
      </c>
      <c r="LAK18" s="40" t="s">
        <v>76</v>
      </c>
      <c r="LAL18" s="40" t="s">
        <v>76</v>
      </c>
      <c r="LAM18" s="40" t="s">
        <v>76</v>
      </c>
      <c r="LAN18" s="40" t="s">
        <v>76</v>
      </c>
      <c r="LAO18" s="40" t="s">
        <v>76</v>
      </c>
      <c r="LAP18" s="40" t="s">
        <v>76</v>
      </c>
      <c r="LAQ18" s="40" t="s">
        <v>76</v>
      </c>
      <c r="LAR18" s="40" t="s">
        <v>76</v>
      </c>
      <c r="LAS18" s="40" t="s">
        <v>76</v>
      </c>
      <c r="LAT18" s="40" t="s">
        <v>76</v>
      </c>
      <c r="LAU18" s="40" t="s">
        <v>76</v>
      </c>
      <c r="LAV18" s="40" t="s">
        <v>76</v>
      </c>
      <c r="LAW18" s="40" t="s">
        <v>76</v>
      </c>
      <c r="LAX18" s="40" t="s">
        <v>76</v>
      </c>
      <c r="LAY18" s="40" t="s">
        <v>76</v>
      </c>
      <c r="LAZ18" s="40" t="s">
        <v>76</v>
      </c>
      <c r="LBA18" s="40" t="s">
        <v>76</v>
      </c>
      <c r="LBB18" s="40" t="s">
        <v>76</v>
      </c>
      <c r="LBC18" s="40" t="s">
        <v>76</v>
      </c>
      <c r="LBD18" s="40" t="s">
        <v>76</v>
      </c>
      <c r="LBE18" s="40" t="s">
        <v>76</v>
      </c>
      <c r="LBF18" s="40" t="s">
        <v>76</v>
      </c>
      <c r="LBG18" s="40" t="s">
        <v>76</v>
      </c>
      <c r="LBH18" s="40" t="s">
        <v>76</v>
      </c>
      <c r="LBI18" s="40" t="s">
        <v>76</v>
      </c>
      <c r="LBJ18" s="40" t="s">
        <v>76</v>
      </c>
      <c r="LBK18" s="40" t="s">
        <v>76</v>
      </c>
      <c r="LBL18" s="40" t="s">
        <v>76</v>
      </c>
      <c r="LBM18" s="40" t="s">
        <v>76</v>
      </c>
      <c r="LBN18" s="40" t="s">
        <v>76</v>
      </c>
      <c r="LBO18" s="40" t="s">
        <v>76</v>
      </c>
      <c r="LBP18" s="40" t="s">
        <v>76</v>
      </c>
      <c r="LBQ18" s="40" t="s">
        <v>76</v>
      </c>
      <c r="LBR18" s="40" t="s">
        <v>76</v>
      </c>
      <c r="LBS18" s="40" t="s">
        <v>76</v>
      </c>
      <c r="LBT18" s="40" t="s">
        <v>76</v>
      </c>
      <c r="LBU18" s="40" t="s">
        <v>76</v>
      </c>
      <c r="LBV18" s="40" t="s">
        <v>76</v>
      </c>
      <c r="LBW18" s="40" t="s">
        <v>76</v>
      </c>
      <c r="LBX18" s="40" t="s">
        <v>76</v>
      </c>
      <c r="LBY18" s="40" t="s">
        <v>76</v>
      </c>
      <c r="LBZ18" s="40" t="s">
        <v>76</v>
      </c>
      <c r="LCA18" s="40" t="s">
        <v>76</v>
      </c>
      <c r="LCB18" s="40" t="s">
        <v>76</v>
      </c>
      <c r="LCC18" s="40" t="s">
        <v>76</v>
      </c>
      <c r="LCD18" s="40" t="s">
        <v>76</v>
      </c>
      <c r="LCE18" s="40" t="s">
        <v>76</v>
      </c>
      <c r="LCF18" s="40" t="s">
        <v>76</v>
      </c>
      <c r="LCG18" s="40" t="s">
        <v>76</v>
      </c>
      <c r="LCH18" s="40" t="s">
        <v>76</v>
      </c>
      <c r="LCI18" s="40" t="s">
        <v>76</v>
      </c>
      <c r="LCJ18" s="40" t="s">
        <v>76</v>
      </c>
      <c r="LCK18" s="40" t="s">
        <v>76</v>
      </c>
      <c r="LCL18" s="40" t="s">
        <v>76</v>
      </c>
      <c r="LCM18" s="40" t="s">
        <v>76</v>
      </c>
      <c r="LCN18" s="40" t="s">
        <v>76</v>
      </c>
      <c r="LCO18" s="40" t="s">
        <v>76</v>
      </c>
      <c r="LCP18" s="40" t="s">
        <v>76</v>
      </c>
      <c r="LCQ18" s="40" t="s">
        <v>76</v>
      </c>
      <c r="LCR18" s="40" t="s">
        <v>76</v>
      </c>
      <c r="LCS18" s="40" t="s">
        <v>76</v>
      </c>
      <c r="LCT18" s="40" t="s">
        <v>76</v>
      </c>
      <c r="LCU18" s="40" t="s">
        <v>76</v>
      </c>
      <c r="LCV18" s="40" t="s">
        <v>76</v>
      </c>
      <c r="LCW18" s="40" t="s">
        <v>76</v>
      </c>
      <c r="LCX18" s="40" t="s">
        <v>76</v>
      </c>
      <c r="LCY18" s="40" t="s">
        <v>76</v>
      </c>
      <c r="LCZ18" s="40" t="s">
        <v>76</v>
      </c>
      <c r="LDA18" s="40" t="s">
        <v>76</v>
      </c>
      <c r="LDB18" s="40" t="s">
        <v>76</v>
      </c>
      <c r="LDC18" s="40" t="s">
        <v>76</v>
      </c>
      <c r="LDD18" s="40" t="s">
        <v>76</v>
      </c>
      <c r="LDE18" s="40" t="s">
        <v>76</v>
      </c>
      <c r="LDF18" s="40" t="s">
        <v>76</v>
      </c>
      <c r="LDG18" s="40" t="s">
        <v>76</v>
      </c>
      <c r="LDH18" s="40" t="s">
        <v>76</v>
      </c>
      <c r="LDI18" s="40" t="s">
        <v>76</v>
      </c>
      <c r="LDJ18" s="40" t="s">
        <v>76</v>
      </c>
      <c r="LDK18" s="40" t="s">
        <v>76</v>
      </c>
      <c r="LDL18" s="40" t="s">
        <v>76</v>
      </c>
      <c r="LDM18" s="40" t="s">
        <v>76</v>
      </c>
      <c r="LDN18" s="40" t="s">
        <v>76</v>
      </c>
      <c r="LDO18" s="40" t="s">
        <v>76</v>
      </c>
      <c r="LDP18" s="40" t="s">
        <v>76</v>
      </c>
      <c r="LDQ18" s="40" t="s">
        <v>76</v>
      </c>
      <c r="LDR18" s="40" t="s">
        <v>76</v>
      </c>
      <c r="LDS18" s="40" t="s">
        <v>76</v>
      </c>
      <c r="LDT18" s="40" t="s">
        <v>76</v>
      </c>
      <c r="LDU18" s="40" t="s">
        <v>76</v>
      </c>
      <c r="LDV18" s="40" t="s">
        <v>76</v>
      </c>
      <c r="LDW18" s="40" t="s">
        <v>76</v>
      </c>
      <c r="LDX18" s="40" t="s">
        <v>76</v>
      </c>
      <c r="LDY18" s="40" t="s">
        <v>76</v>
      </c>
      <c r="LDZ18" s="40" t="s">
        <v>76</v>
      </c>
      <c r="LEA18" s="40" t="s">
        <v>76</v>
      </c>
      <c r="LEB18" s="40" t="s">
        <v>76</v>
      </c>
      <c r="LEC18" s="40" t="s">
        <v>76</v>
      </c>
      <c r="LED18" s="40" t="s">
        <v>76</v>
      </c>
      <c r="LEE18" s="40" t="s">
        <v>76</v>
      </c>
      <c r="LEF18" s="40" t="s">
        <v>76</v>
      </c>
      <c r="LEG18" s="40" t="s">
        <v>76</v>
      </c>
      <c r="LEH18" s="40" t="s">
        <v>76</v>
      </c>
      <c r="LEI18" s="40" t="s">
        <v>76</v>
      </c>
      <c r="LEJ18" s="40" t="s">
        <v>76</v>
      </c>
      <c r="LEK18" s="40" t="s">
        <v>76</v>
      </c>
      <c r="LEL18" s="40" t="s">
        <v>76</v>
      </c>
      <c r="LEM18" s="40" t="s">
        <v>76</v>
      </c>
      <c r="LEN18" s="40" t="s">
        <v>76</v>
      </c>
      <c r="LEO18" s="40" t="s">
        <v>76</v>
      </c>
      <c r="LEP18" s="40" t="s">
        <v>76</v>
      </c>
      <c r="LEQ18" s="40" t="s">
        <v>76</v>
      </c>
      <c r="LER18" s="40" t="s">
        <v>76</v>
      </c>
      <c r="LES18" s="40" t="s">
        <v>76</v>
      </c>
      <c r="LET18" s="40" t="s">
        <v>76</v>
      </c>
      <c r="LEU18" s="40" t="s">
        <v>76</v>
      </c>
      <c r="LEV18" s="40" t="s">
        <v>76</v>
      </c>
      <c r="LEW18" s="40" t="s">
        <v>76</v>
      </c>
      <c r="LEX18" s="40" t="s">
        <v>76</v>
      </c>
      <c r="LEY18" s="40" t="s">
        <v>76</v>
      </c>
      <c r="LEZ18" s="40" t="s">
        <v>76</v>
      </c>
      <c r="LFA18" s="40" t="s">
        <v>76</v>
      </c>
      <c r="LFB18" s="40" t="s">
        <v>76</v>
      </c>
      <c r="LFC18" s="40" t="s">
        <v>76</v>
      </c>
      <c r="LFD18" s="40" t="s">
        <v>76</v>
      </c>
      <c r="LFE18" s="40" t="s">
        <v>76</v>
      </c>
      <c r="LFF18" s="40" t="s">
        <v>76</v>
      </c>
      <c r="LFG18" s="40" t="s">
        <v>76</v>
      </c>
      <c r="LFH18" s="40" t="s">
        <v>76</v>
      </c>
      <c r="LFI18" s="40" t="s">
        <v>76</v>
      </c>
      <c r="LFJ18" s="40" t="s">
        <v>76</v>
      </c>
      <c r="LFK18" s="40" t="s">
        <v>76</v>
      </c>
      <c r="LFL18" s="40" t="s">
        <v>76</v>
      </c>
      <c r="LFM18" s="40" t="s">
        <v>76</v>
      </c>
      <c r="LFN18" s="40" t="s">
        <v>76</v>
      </c>
      <c r="LFO18" s="40" t="s">
        <v>76</v>
      </c>
      <c r="LFP18" s="40" t="s">
        <v>76</v>
      </c>
      <c r="LFQ18" s="40" t="s">
        <v>76</v>
      </c>
      <c r="LFR18" s="40" t="s">
        <v>76</v>
      </c>
      <c r="LFS18" s="40" t="s">
        <v>76</v>
      </c>
      <c r="LFT18" s="40" t="s">
        <v>76</v>
      </c>
      <c r="LFU18" s="40" t="s">
        <v>76</v>
      </c>
      <c r="LFV18" s="40" t="s">
        <v>76</v>
      </c>
      <c r="LFW18" s="40" t="s">
        <v>76</v>
      </c>
      <c r="LFX18" s="40" t="s">
        <v>76</v>
      </c>
      <c r="LFY18" s="40" t="s">
        <v>76</v>
      </c>
      <c r="LFZ18" s="40" t="s">
        <v>76</v>
      </c>
      <c r="LGA18" s="40" t="s">
        <v>76</v>
      </c>
      <c r="LGB18" s="40" t="s">
        <v>76</v>
      </c>
      <c r="LGC18" s="40" t="s">
        <v>76</v>
      </c>
      <c r="LGD18" s="40" t="s">
        <v>76</v>
      </c>
      <c r="LGE18" s="40" t="s">
        <v>76</v>
      </c>
      <c r="LGF18" s="40" t="s">
        <v>76</v>
      </c>
      <c r="LGG18" s="40" t="s">
        <v>76</v>
      </c>
      <c r="LGH18" s="40" t="s">
        <v>76</v>
      </c>
      <c r="LGI18" s="40" t="s">
        <v>76</v>
      </c>
      <c r="LGJ18" s="40" t="s">
        <v>76</v>
      </c>
      <c r="LGK18" s="40" t="s">
        <v>76</v>
      </c>
      <c r="LGL18" s="40" t="s">
        <v>76</v>
      </c>
      <c r="LGM18" s="40" t="s">
        <v>76</v>
      </c>
      <c r="LGN18" s="40" t="s">
        <v>76</v>
      </c>
      <c r="LGO18" s="40" t="s">
        <v>76</v>
      </c>
      <c r="LGP18" s="40" t="s">
        <v>76</v>
      </c>
      <c r="LGQ18" s="40" t="s">
        <v>76</v>
      </c>
      <c r="LGR18" s="40" t="s">
        <v>76</v>
      </c>
      <c r="LGS18" s="40" t="s">
        <v>76</v>
      </c>
      <c r="LGT18" s="40" t="s">
        <v>76</v>
      </c>
      <c r="LGU18" s="40" t="s">
        <v>76</v>
      </c>
      <c r="LGV18" s="40" t="s">
        <v>76</v>
      </c>
      <c r="LGW18" s="40" t="s">
        <v>76</v>
      </c>
      <c r="LGX18" s="40" t="s">
        <v>76</v>
      </c>
      <c r="LGY18" s="40" t="s">
        <v>76</v>
      </c>
      <c r="LGZ18" s="40" t="s">
        <v>76</v>
      </c>
      <c r="LHA18" s="40" t="s">
        <v>76</v>
      </c>
      <c r="LHB18" s="40" t="s">
        <v>76</v>
      </c>
      <c r="LHC18" s="40" t="s">
        <v>76</v>
      </c>
      <c r="LHD18" s="40" t="s">
        <v>76</v>
      </c>
      <c r="LHE18" s="40" t="s">
        <v>76</v>
      </c>
      <c r="LHF18" s="40" t="s">
        <v>76</v>
      </c>
      <c r="LHG18" s="40" t="s">
        <v>76</v>
      </c>
      <c r="LHH18" s="40" t="s">
        <v>76</v>
      </c>
      <c r="LHI18" s="40" t="s">
        <v>76</v>
      </c>
      <c r="LHJ18" s="40" t="s">
        <v>76</v>
      </c>
      <c r="LHK18" s="40" t="s">
        <v>76</v>
      </c>
      <c r="LHL18" s="40" t="s">
        <v>76</v>
      </c>
      <c r="LHM18" s="40" t="s">
        <v>76</v>
      </c>
      <c r="LHN18" s="40" t="s">
        <v>76</v>
      </c>
      <c r="LHO18" s="40" t="s">
        <v>76</v>
      </c>
      <c r="LHP18" s="40" t="s">
        <v>76</v>
      </c>
      <c r="LHQ18" s="40" t="s">
        <v>76</v>
      </c>
      <c r="LHR18" s="40" t="s">
        <v>76</v>
      </c>
      <c r="LHS18" s="40" t="s">
        <v>76</v>
      </c>
      <c r="LHT18" s="40" t="s">
        <v>76</v>
      </c>
      <c r="LHU18" s="40" t="s">
        <v>76</v>
      </c>
      <c r="LHV18" s="40" t="s">
        <v>76</v>
      </c>
      <c r="LHW18" s="40" t="s">
        <v>76</v>
      </c>
      <c r="LHX18" s="40" t="s">
        <v>76</v>
      </c>
      <c r="LHY18" s="40" t="s">
        <v>76</v>
      </c>
      <c r="LHZ18" s="40" t="s">
        <v>76</v>
      </c>
      <c r="LIA18" s="40" t="s">
        <v>76</v>
      </c>
      <c r="LIB18" s="40" t="s">
        <v>76</v>
      </c>
      <c r="LIC18" s="40" t="s">
        <v>76</v>
      </c>
      <c r="LID18" s="40" t="s">
        <v>76</v>
      </c>
      <c r="LIE18" s="40" t="s">
        <v>76</v>
      </c>
      <c r="LIF18" s="40" t="s">
        <v>76</v>
      </c>
      <c r="LIG18" s="40" t="s">
        <v>76</v>
      </c>
      <c r="LIH18" s="40" t="s">
        <v>76</v>
      </c>
      <c r="LII18" s="40" t="s">
        <v>76</v>
      </c>
      <c r="LIJ18" s="40" t="s">
        <v>76</v>
      </c>
      <c r="LIK18" s="40" t="s">
        <v>76</v>
      </c>
      <c r="LIL18" s="40" t="s">
        <v>76</v>
      </c>
      <c r="LIM18" s="40" t="s">
        <v>76</v>
      </c>
      <c r="LIN18" s="40" t="s">
        <v>76</v>
      </c>
      <c r="LIO18" s="40" t="s">
        <v>76</v>
      </c>
      <c r="LIP18" s="40" t="s">
        <v>76</v>
      </c>
      <c r="LIQ18" s="40" t="s">
        <v>76</v>
      </c>
      <c r="LIR18" s="40" t="s">
        <v>76</v>
      </c>
      <c r="LIS18" s="40" t="s">
        <v>76</v>
      </c>
      <c r="LIT18" s="40" t="s">
        <v>76</v>
      </c>
      <c r="LIU18" s="40" t="s">
        <v>76</v>
      </c>
      <c r="LIV18" s="40" t="s">
        <v>76</v>
      </c>
      <c r="LIW18" s="40" t="s">
        <v>76</v>
      </c>
      <c r="LIX18" s="40" t="s">
        <v>76</v>
      </c>
      <c r="LIY18" s="40" t="s">
        <v>76</v>
      </c>
      <c r="LIZ18" s="40" t="s">
        <v>76</v>
      </c>
      <c r="LJA18" s="40" t="s">
        <v>76</v>
      </c>
      <c r="LJB18" s="40" t="s">
        <v>76</v>
      </c>
      <c r="LJC18" s="40" t="s">
        <v>76</v>
      </c>
      <c r="LJD18" s="40" t="s">
        <v>76</v>
      </c>
      <c r="LJE18" s="40" t="s">
        <v>76</v>
      </c>
      <c r="LJF18" s="40" t="s">
        <v>76</v>
      </c>
      <c r="LJG18" s="40" t="s">
        <v>76</v>
      </c>
      <c r="LJH18" s="40" t="s">
        <v>76</v>
      </c>
      <c r="LJI18" s="40" t="s">
        <v>76</v>
      </c>
      <c r="LJJ18" s="40" t="s">
        <v>76</v>
      </c>
      <c r="LJK18" s="40" t="s">
        <v>76</v>
      </c>
      <c r="LJL18" s="40" t="s">
        <v>76</v>
      </c>
      <c r="LJM18" s="40" t="s">
        <v>76</v>
      </c>
      <c r="LJN18" s="40" t="s">
        <v>76</v>
      </c>
      <c r="LJO18" s="40" t="s">
        <v>76</v>
      </c>
      <c r="LJP18" s="40" t="s">
        <v>76</v>
      </c>
      <c r="LJQ18" s="40" t="s">
        <v>76</v>
      </c>
      <c r="LJR18" s="40" t="s">
        <v>76</v>
      </c>
      <c r="LJS18" s="40" t="s">
        <v>76</v>
      </c>
      <c r="LJT18" s="40" t="s">
        <v>76</v>
      </c>
      <c r="LJU18" s="40" t="s">
        <v>76</v>
      </c>
      <c r="LJV18" s="40" t="s">
        <v>76</v>
      </c>
      <c r="LJW18" s="40" t="s">
        <v>76</v>
      </c>
      <c r="LJX18" s="40" t="s">
        <v>76</v>
      </c>
      <c r="LJY18" s="40" t="s">
        <v>76</v>
      </c>
      <c r="LJZ18" s="40" t="s">
        <v>76</v>
      </c>
      <c r="LKA18" s="40" t="s">
        <v>76</v>
      </c>
      <c r="LKB18" s="40" t="s">
        <v>76</v>
      </c>
      <c r="LKC18" s="40" t="s">
        <v>76</v>
      </c>
      <c r="LKD18" s="40" t="s">
        <v>76</v>
      </c>
      <c r="LKE18" s="40" t="s">
        <v>76</v>
      </c>
      <c r="LKF18" s="40" t="s">
        <v>76</v>
      </c>
      <c r="LKG18" s="40" t="s">
        <v>76</v>
      </c>
      <c r="LKH18" s="40" t="s">
        <v>76</v>
      </c>
      <c r="LKI18" s="40" t="s">
        <v>76</v>
      </c>
      <c r="LKJ18" s="40" t="s">
        <v>76</v>
      </c>
      <c r="LKK18" s="40" t="s">
        <v>76</v>
      </c>
      <c r="LKL18" s="40" t="s">
        <v>76</v>
      </c>
      <c r="LKM18" s="40" t="s">
        <v>76</v>
      </c>
      <c r="LKN18" s="40" t="s">
        <v>76</v>
      </c>
      <c r="LKO18" s="40" t="s">
        <v>76</v>
      </c>
      <c r="LKP18" s="40" t="s">
        <v>76</v>
      </c>
      <c r="LKQ18" s="40" t="s">
        <v>76</v>
      </c>
      <c r="LKR18" s="40" t="s">
        <v>76</v>
      </c>
      <c r="LKS18" s="40" t="s">
        <v>76</v>
      </c>
      <c r="LKT18" s="40" t="s">
        <v>76</v>
      </c>
      <c r="LKU18" s="40" t="s">
        <v>76</v>
      </c>
      <c r="LKV18" s="40" t="s">
        <v>76</v>
      </c>
      <c r="LKW18" s="40" t="s">
        <v>76</v>
      </c>
      <c r="LKX18" s="40" t="s">
        <v>76</v>
      </c>
      <c r="LKY18" s="40" t="s">
        <v>76</v>
      </c>
      <c r="LKZ18" s="40" t="s">
        <v>76</v>
      </c>
      <c r="LLA18" s="40" t="s">
        <v>76</v>
      </c>
      <c r="LLB18" s="40" t="s">
        <v>76</v>
      </c>
      <c r="LLC18" s="40" t="s">
        <v>76</v>
      </c>
      <c r="LLD18" s="40" t="s">
        <v>76</v>
      </c>
      <c r="LLE18" s="40" t="s">
        <v>76</v>
      </c>
      <c r="LLF18" s="40" t="s">
        <v>76</v>
      </c>
      <c r="LLG18" s="40" t="s">
        <v>76</v>
      </c>
      <c r="LLH18" s="40" t="s">
        <v>76</v>
      </c>
      <c r="LLI18" s="40" t="s">
        <v>76</v>
      </c>
      <c r="LLJ18" s="40" t="s">
        <v>76</v>
      </c>
      <c r="LLK18" s="40" t="s">
        <v>76</v>
      </c>
      <c r="LLL18" s="40" t="s">
        <v>76</v>
      </c>
      <c r="LLM18" s="40" t="s">
        <v>76</v>
      </c>
      <c r="LLN18" s="40" t="s">
        <v>76</v>
      </c>
      <c r="LLO18" s="40" t="s">
        <v>76</v>
      </c>
      <c r="LLP18" s="40" t="s">
        <v>76</v>
      </c>
      <c r="LLQ18" s="40" t="s">
        <v>76</v>
      </c>
      <c r="LLR18" s="40" t="s">
        <v>76</v>
      </c>
      <c r="LLS18" s="40" t="s">
        <v>76</v>
      </c>
      <c r="LLT18" s="40" t="s">
        <v>76</v>
      </c>
      <c r="LLU18" s="40" t="s">
        <v>76</v>
      </c>
      <c r="LLV18" s="40" t="s">
        <v>76</v>
      </c>
      <c r="LLW18" s="40" t="s">
        <v>76</v>
      </c>
      <c r="LLX18" s="40" t="s">
        <v>76</v>
      </c>
      <c r="LLY18" s="40" t="s">
        <v>76</v>
      </c>
      <c r="LLZ18" s="40" t="s">
        <v>76</v>
      </c>
      <c r="LMA18" s="40" t="s">
        <v>76</v>
      </c>
      <c r="LMB18" s="40" t="s">
        <v>76</v>
      </c>
      <c r="LMC18" s="40" t="s">
        <v>76</v>
      </c>
      <c r="LMD18" s="40" t="s">
        <v>76</v>
      </c>
      <c r="LME18" s="40" t="s">
        <v>76</v>
      </c>
      <c r="LMF18" s="40" t="s">
        <v>76</v>
      </c>
      <c r="LMG18" s="40" t="s">
        <v>76</v>
      </c>
      <c r="LMH18" s="40" t="s">
        <v>76</v>
      </c>
      <c r="LMI18" s="40" t="s">
        <v>76</v>
      </c>
      <c r="LMJ18" s="40" t="s">
        <v>76</v>
      </c>
      <c r="LMK18" s="40" t="s">
        <v>76</v>
      </c>
      <c r="LML18" s="40" t="s">
        <v>76</v>
      </c>
      <c r="LMM18" s="40" t="s">
        <v>76</v>
      </c>
      <c r="LMN18" s="40" t="s">
        <v>76</v>
      </c>
      <c r="LMO18" s="40" t="s">
        <v>76</v>
      </c>
      <c r="LMP18" s="40" t="s">
        <v>76</v>
      </c>
      <c r="LMQ18" s="40" t="s">
        <v>76</v>
      </c>
      <c r="LMR18" s="40" t="s">
        <v>76</v>
      </c>
      <c r="LMS18" s="40" t="s">
        <v>76</v>
      </c>
      <c r="LMT18" s="40" t="s">
        <v>76</v>
      </c>
      <c r="LMU18" s="40" t="s">
        <v>76</v>
      </c>
      <c r="LMV18" s="40" t="s">
        <v>76</v>
      </c>
      <c r="LMW18" s="40" t="s">
        <v>76</v>
      </c>
      <c r="LMX18" s="40" t="s">
        <v>76</v>
      </c>
      <c r="LMY18" s="40" t="s">
        <v>76</v>
      </c>
      <c r="LMZ18" s="40" t="s">
        <v>76</v>
      </c>
      <c r="LNA18" s="40" t="s">
        <v>76</v>
      </c>
      <c r="LNB18" s="40" t="s">
        <v>76</v>
      </c>
      <c r="LNC18" s="40" t="s">
        <v>76</v>
      </c>
      <c r="LND18" s="40" t="s">
        <v>76</v>
      </c>
      <c r="LNE18" s="40" t="s">
        <v>76</v>
      </c>
      <c r="LNF18" s="40" t="s">
        <v>76</v>
      </c>
      <c r="LNG18" s="40" t="s">
        <v>76</v>
      </c>
      <c r="LNH18" s="40" t="s">
        <v>76</v>
      </c>
      <c r="LNI18" s="40" t="s">
        <v>76</v>
      </c>
      <c r="LNJ18" s="40" t="s">
        <v>76</v>
      </c>
      <c r="LNK18" s="40" t="s">
        <v>76</v>
      </c>
      <c r="LNL18" s="40" t="s">
        <v>76</v>
      </c>
      <c r="LNM18" s="40" t="s">
        <v>76</v>
      </c>
      <c r="LNN18" s="40" t="s">
        <v>76</v>
      </c>
      <c r="LNO18" s="40" t="s">
        <v>76</v>
      </c>
      <c r="LNP18" s="40" t="s">
        <v>76</v>
      </c>
      <c r="LNQ18" s="40" t="s">
        <v>76</v>
      </c>
      <c r="LNR18" s="40" t="s">
        <v>76</v>
      </c>
      <c r="LNS18" s="40" t="s">
        <v>76</v>
      </c>
      <c r="LNT18" s="40" t="s">
        <v>76</v>
      </c>
      <c r="LNU18" s="40" t="s">
        <v>76</v>
      </c>
      <c r="LNV18" s="40" t="s">
        <v>76</v>
      </c>
      <c r="LNW18" s="40" t="s">
        <v>76</v>
      </c>
      <c r="LNX18" s="40" t="s">
        <v>76</v>
      </c>
      <c r="LNY18" s="40" t="s">
        <v>76</v>
      </c>
      <c r="LNZ18" s="40" t="s">
        <v>76</v>
      </c>
      <c r="LOA18" s="40" t="s">
        <v>76</v>
      </c>
      <c r="LOB18" s="40" t="s">
        <v>76</v>
      </c>
      <c r="LOC18" s="40" t="s">
        <v>76</v>
      </c>
      <c r="LOD18" s="40" t="s">
        <v>76</v>
      </c>
      <c r="LOE18" s="40" t="s">
        <v>76</v>
      </c>
      <c r="LOF18" s="40" t="s">
        <v>76</v>
      </c>
      <c r="LOG18" s="40" t="s">
        <v>76</v>
      </c>
      <c r="LOH18" s="40" t="s">
        <v>76</v>
      </c>
      <c r="LOI18" s="40" t="s">
        <v>76</v>
      </c>
      <c r="LOJ18" s="40" t="s">
        <v>76</v>
      </c>
      <c r="LOK18" s="40" t="s">
        <v>76</v>
      </c>
      <c r="LOL18" s="40" t="s">
        <v>76</v>
      </c>
      <c r="LOM18" s="40" t="s">
        <v>76</v>
      </c>
      <c r="LON18" s="40" t="s">
        <v>76</v>
      </c>
      <c r="LOO18" s="40" t="s">
        <v>76</v>
      </c>
      <c r="LOP18" s="40" t="s">
        <v>76</v>
      </c>
      <c r="LOQ18" s="40" t="s">
        <v>76</v>
      </c>
      <c r="LOR18" s="40" t="s">
        <v>76</v>
      </c>
      <c r="LOS18" s="40" t="s">
        <v>76</v>
      </c>
      <c r="LOT18" s="40" t="s">
        <v>76</v>
      </c>
      <c r="LOU18" s="40" t="s">
        <v>76</v>
      </c>
      <c r="LOV18" s="40" t="s">
        <v>76</v>
      </c>
      <c r="LOW18" s="40" t="s">
        <v>76</v>
      </c>
      <c r="LOX18" s="40" t="s">
        <v>76</v>
      </c>
      <c r="LOY18" s="40" t="s">
        <v>76</v>
      </c>
      <c r="LOZ18" s="40" t="s">
        <v>76</v>
      </c>
      <c r="LPA18" s="40" t="s">
        <v>76</v>
      </c>
      <c r="LPB18" s="40" t="s">
        <v>76</v>
      </c>
      <c r="LPC18" s="40" t="s">
        <v>76</v>
      </c>
      <c r="LPD18" s="40" t="s">
        <v>76</v>
      </c>
      <c r="LPE18" s="40" t="s">
        <v>76</v>
      </c>
      <c r="LPF18" s="40" t="s">
        <v>76</v>
      </c>
      <c r="LPG18" s="40" t="s">
        <v>76</v>
      </c>
      <c r="LPH18" s="40" t="s">
        <v>76</v>
      </c>
      <c r="LPI18" s="40" t="s">
        <v>76</v>
      </c>
      <c r="LPJ18" s="40" t="s">
        <v>76</v>
      </c>
      <c r="LPK18" s="40" t="s">
        <v>76</v>
      </c>
      <c r="LPL18" s="40" t="s">
        <v>76</v>
      </c>
      <c r="LPM18" s="40" t="s">
        <v>76</v>
      </c>
      <c r="LPN18" s="40" t="s">
        <v>76</v>
      </c>
      <c r="LPO18" s="40" t="s">
        <v>76</v>
      </c>
      <c r="LPP18" s="40" t="s">
        <v>76</v>
      </c>
      <c r="LPQ18" s="40" t="s">
        <v>76</v>
      </c>
      <c r="LPR18" s="40" t="s">
        <v>76</v>
      </c>
      <c r="LPS18" s="40" t="s">
        <v>76</v>
      </c>
      <c r="LPT18" s="40" t="s">
        <v>76</v>
      </c>
      <c r="LPU18" s="40" t="s">
        <v>76</v>
      </c>
      <c r="LPV18" s="40" t="s">
        <v>76</v>
      </c>
      <c r="LPW18" s="40" t="s">
        <v>76</v>
      </c>
      <c r="LPX18" s="40" t="s">
        <v>76</v>
      </c>
      <c r="LPY18" s="40" t="s">
        <v>76</v>
      </c>
      <c r="LPZ18" s="40" t="s">
        <v>76</v>
      </c>
      <c r="LQA18" s="40" t="s">
        <v>76</v>
      </c>
      <c r="LQB18" s="40" t="s">
        <v>76</v>
      </c>
      <c r="LQC18" s="40" t="s">
        <v>76</v>
      </c>
      <c r="LQD18" s="40" t="s">
        <v>76</v>
      </c>
      <c r="LQE18" s="40" t="s">
        <v>76</v>
      </c>
      <c r="LQF18" s="40" t="s">
        <v>76</v>
      </c>
      <c r="LQG18" s="40" t="s">
        <v>76</v>
      </c>
      <c r="LQH18" s="40" t="s">
        <v>76</v>
      </c>
      <c r="LQI18" s="40" t="s">
        <v>76</v>
      </c>
      <c r="LQJ18" s="40" t="s">
        <v>76</v>
      </c>
      <c r="LQK18" s="40" t="s">
        <v>76</v>
      </c>
      <c r="LQL18" s="40" t="s">
        <v>76</v>
      </c>
      <c r="LQM18" s="40" t="s">
        <v>76</v>
      </c>
      <c r="LQN18" s="40" t="s">
        <v>76</v>
      </c>
      <c r="LQO18" s="40" t="s">
        <v>76</v>
      </c>
      <c r="LQP18" s="40" t="s">
        <v>76</v>
      </c>
      <c r="LQQ18" s="40" t="s">
        <v>76</v>
      </c>
      <c r="LQR18" s="40" t="s">
        <v>76</v>
      </c>
      <c r="LQS18" s="40" t="s">
        <v>76</v>
      </c>
      <c r="LQT18" s="40" t="s">
        <v>76</v>
      </c>
      <c r="LQU18" s="40" t="s">
        <v>76</v>
      </c>
      <c r="LQV18" s="40" t="s">
        <v>76</v>
      </c>
      <c r="LQW18" s="40" t="s">
        <v>76</v>
      </c>
      <c r="LQX18" s="40" t="s">
        <v>76</v>
      </c>
      <c r="LQY18" s="40" t="s">
        <v>76</v>
      </c>
      <c r="LQZ18" s="40" t="s">
        <v>76</v>
      </c>
      <c r="LRA18" s="40" t="s">
        <v>76</v>
      </c>
      <c r="LRB18" s="40" t="s">
        <v>76</v>
      </c>
      <c r="LRC18" s="40" t="s">
        <v>76</v>
      </c>
      <c r="LRD18" s="40" t="s">
        <v>76</v>
      </c>
      <c r="LRE18" s="40" t="s">
        <v>76</v>
      </c>
      <c r="LRF18" s="40" t="s">
        <v>76</v>
      </c>
      <c r="LRG18" s="40" t="s">
        <v>76</v>
      </c>
      <c r="LRH18" s="40" t="s">
        <v>76</v>
      </c>
      <c r="LRI18" s="40" t="s">
        <v>76</v>
      </c>
      <c r="LRJ18" s="40" t="s">
        <v>76</v>
      </c>
      <c r="LRK18" s="40" t="s">
        <v>76</v>
      </c>
      <c r="LRL18" s="40" t="s">
        <v>76</v>
      </c>
      <c r="LRM18" s="40" t="s">
        <v>76</v>
      </c>
      <c r="LRN18" s="40" t="s">
        <v>76</v>
      </c>
      <c r="LRO18" s="40" t="s">
        <v>76</v>
      </c>
      <c r="LRP18" s="40" t="s">
        <v>76</v>
      </c>
      <c r="LRQ18" s="40" t="s">
        <v>76</v>
      </c>
      <c r="LRR18" s="40" t="s">
        <v>76</v>
      </c>
      <c r="LRS18" s="40" t="s">
        <v>76</v>
      </c>
      <c r="LRT18" s="40" t="s">
        <v>76</v>
      </c>
      <c r="LRU18" s="40" t="s">
        <v>76</v>
      </c>
      <c r="LRV18" s="40" t="s">
        <v>76</v>
      </c>
      <c r="LRW18" s="40" t="s">
        <v>76</v>
      </c>
      <c r="LRX18" s="40" t="s">
        <v>76</v>
      </c>
      <c r="LRY18" s="40" t="s">
        <v>76</v>
      </c>
      <c r="LRZ18" s="40" t="s">
        <v>76</v>
      </c>
      <c r="LSA18" s="40" t="s">
        <v>76</v>
      </c>
      <c r="LSB18" s="40" t="s">
        <v>76</v>
      </c>
      <c r="LSC18" s="40" t="s">
        <v>76</v>
      </c>
      <c r="LSD18" s="40" t="s">
        <v>76</v>
      </c>
      <c r="LSE18" s="40" t="s">
        <v>76</v>
      </c>
      <c r="LSF18" s="40" t="s">
        <v>76</v>
      </c>
      <c r="LSG18" s="40" t="s">
        <v>76</v>
      </c>
      <c r="LSH18" s="40" t="s">
        <v>76</v>
      </c>
      <c r="LSI18" s="40" t="s">
        <v>76</v>
      </c>
      <c r="LSJ18" s="40" t="s">
        <v>76</v>
      </c>
      <c r="LSK18" s="40" t="s">
        <v>76</v>
      </c>
      <c r="LSL18" s="40" t="s">
        <v>76</v>
      </c>
      <c r="LSM18" s="40" t="s">
        <v>76</v>
      </c>
      <c r="LSN18" s="40" t="s">
        <v>76</v>
      </c>
      <c r="LSO18" s="40" t="s">
        <v>76</v>
      </c>
      <c r="LSP18" s="40" t="s">
        <v>76</v>
      </c>
      <c r="LSQ18" s="40" t="s">
        <v>76</v>
      </c>
      <c r="LSR18" s="40" t="s">
        <v>76</v>
      </c>
      <c r="LSS18" s="40" t="s">
        <v>76</v>
      </c>
      <c r="LST18" s="40" t="s">
        <v>76</v>
      </c>
      <c r="LSU18" s="40" t="s">
        <v>76</v>
      </c>
      <c r="LSV18" s="40" t="s">
        <v>76</v>
      </c>
      <c r="LSW18" s="40" t="s">
        <v>76</v>
      </c>
      <c r="LSX18" s="40" t="s">
        <v>76</v>
      </c>
      <c r="LSY18" s="40" t="s">
        <v>76</v>
      </c>
      <c r="LSZ18" s="40" t="s">
        <v>76</v>
      </c>
      <c r="LTA18" s="40" t="s">
        <v>76</v>
      </c>
      <c r="LTB18" s="40" t="s">
        <v>76</v>
      </c>
      <c r="LTC18" s="40" t="s">
        <v>76</v>
      </c>
      <c r="LTD18" s="40" t="s">
        <v>76</v>
      </c>
      <c r="LTE18" s="40" t="s">
        <v>76</v>
      </c>
      <c r="LTF18" s="40" t="s">
        <v>76</v>
      </c>
      <c r="LTG18" s="40" t="s">
        <v>76</v>
      </c>
      <c r="LTH18" s="40" t="s">
        <v>76</v>
      </c>
      <c r="LTI18" s="40" t="s">
        <v>76</v>
      </c>
      <c r="LTJ18" s="40" t="s">
        <v>76</v>
      </c>
      <c r="LTK18" s="40" t="s">
        <v>76</v>
      </c>
      <c r="LTL18" s="40" t="s">
        <v>76</v>
      </c>
      <c r="LTM18" s="40" t="s">
        <v>76</v>
      </c>
      <c r="LTN18" s="40" t="s">
        <v>76</v>
      </c>
      <c r="LTO18" s="40" t="s">
        <v>76</v>
      </c>
      <c r="LTP18" s="40" t="s">
        <v>76</v>
      </c>
      <c r="LTQ18" s="40" t="s">
        <v>76</v>
      </c>
      <c r="LTR18" s="40" t="s">
        <v>76</v>
      </c>
      <c r="LTS18" s="40" t="s">
        <v>76</v>
      </c>
      <c r="LTT18" s="40" t="s">
        <v>76</v>
      </c>
      <c r="LTU18" s="40" t="s">
        <v>76</v>
      </c>
      <c r="LTV18" s="40" t="s">
        <v>76</v>
      </c>
      <c r="LTW18" s="40" t="s">
        <v>76</v>
      </c>
      <c r="LTX18" s="40" t="s">
        <v>76</v>
      </c>
      <c r="LTY18" s="40" t="s">
        <v>76</v>
      </c>
      <c r="LTZ18" s="40" t="s">
        <v>76</v>
      </c>
      <c r="LUA18" s="40" t="s">
        <v>76</v>
      </c>
      <c r="LUB18" s="40" t="s">
        <v>76</v>
      </c>
      <c r="LUC18" s="40" t="s">
        <v>76</v>
      </c>
      <c r="LUD18" s="40" t="s">
        <v>76</v>
      </c>
      <c r="LUE18" s="40" t="s">
        <v>76</v>
      </c>
      <c r="LUF18" s="40" t="s">
        <v>76</v>
      </c>
      <c r="LUG18" s="40" t="s">
        <v>76</v>
      </c>
      <c r="LUH18" s="40" t="s">
        <v>76</v>
      </c>
      <c r="LUI18" s="40" t="s">
        <v>76</v>
      </c>
      <c r="LUJ18" s="40" t="s">
        <v>76</v>
      </c>
      <c r="LUK18" s="40" t="s">
        <v>76</v>
      </c>
      <c r="LUL18" s="40" t="s">
        <v>76</v>
      </c>
      <c r="LUM18" s="40" t="s">
        <v>76</v>
      </c>
      <c r="LUN18" s="40" t="s">
        <v>76</v>
      </c>
      <c r="LUO18" s="40" t="s">
        <v>76</v>
      </c>
      <c r="LUP18" s="40" t="s">
        <v>76</v>
      </c>
      <c r="LUQ18" s="40" t="s">
        <v>76</v>
      </c>
      <c r="LUR18" s="40" t="s">
        <v>76</v>
      </c>
      <c r="LUS18" s="40" t="s">
        <v>76</v>
      </c>
      <c r="LUT18" s="40" t="s">
        <v>76</v>
      </c>
      <c r="LUU18" s="40" t="s">
        <v>76</v>
      </c>
      <c r="LUV18" s="40" t="s">
        <v>76</v>
      </c>
      <c r="LUW18" s="40" t="s">
        <v>76</v>
      </c>
      <c r="LUX18" s="40" t="s">
        <v>76</v>
      </c>
      <c r="LUY18" s="40" t="s">
        <v>76</v>
      </c>
      <c r="LUZ18" s="40" t="s">
        <v>76</v>
      </c>
      <c r="LVA18" s="40" t="s">
        <v>76</v>
      </c>
      <c r="LVB18" s="40" t="s">
        <v>76</v>
      </c>
      <c r="LVC18" s="40" t="s">
        <v>76</v>
      </c>
      <c r="LVD18" s="40" t="s">
        <v>76</v>
      </c>
      <c r="LVE18" s="40" t="s">
        <v>76</v>
      </c>
      <c r="LVF18" s="40" t="s">
        <v>76</v>
      </c>
      <c r="LVG18" s="40" t="s">
        <v>76</v>
      </c>
      <c r="LVH18" s="40" t="s">
        <v>76</v>
      </c>
      <c r="LVI18" s="40" t="s">
        <v>76</v>
      </c>
      <c r="LVJ18" s="40" t="s">
        <v>76</v>
      </c>
      <c r="LVK18" s="40" t="s">
        <v>76</v>
      </c>
      <c r="LVL18" s="40" t="s">
        <v>76</v>
      </c>
      <c r="LVM18" s="40" t="s">
        <v>76</v>
      </c>
      <c r="LVN18" s="40" t="s">
        <v>76</v>
      </c>
      <c r="LVO18" s="40" t="s">
        <v>76</v>
      </c>
      <c r="LVP18" s="40" t="s">
        <v>76</v>
      </c>
      <c r="LVQ18" s="40" t="s">
        <v>76</v>
      </c>
      <c r="LVR18" s="40" t="s">
        <v>76</v>
      </c>
      <c r="LVS18" s="40" t="s">
        <v>76</v>
      </c>
      <c r="LVT18" s="40" t="s">
        <v>76</v>
      </c>
      <c r="LVU18" s="40" t="s">
        <v>76</v>
      </c>
      <c r="LVV18" s="40" t="s">
        <v>76</v>
      </c>
      <c r="LVW18" s="40" t="s">
        <v>76</v>
      </c>
      <c r="LVX18" s="40" t="s">
        <v>76</v>
      </c>
      <c r="LVY18" s="40" t="s">
        <v>76</v>
      </c>
      <c r="LVZ18" s="40" t="s">
        <v>76</v>
      </c>
      <c r="LWA18" s="40" t="s">
        <v>76</v>
      </c>
      <c r="LWB18" s="40" t="s">
        <v>76</v>
      </c>
      <c r="LWC18" s="40" t="s">
        <v>76</v>
      </c>
      <c r="LWD18" s="40" t="s">
        <v>76</v>
      </c>
      <c r="LWE18" s="40" t="s">
        <v>76</v>
      </c>
      <c r="LWF18" s="40" t="s">
        <v>76</v>
      </c>
      <c r="LWG18" s="40" t="s">
        <v>76</v>
      </c>
      <c r="LWH18" s="40" t="s">
        <v>76</v>
      </c>
      <c r="LWI18" s="40" t="s">
        <v>76</v>
      </c>
      <c r="LWJ18" s="40" t="s">
        <v>76</v>
      </c>
      <c r="LWK18" s="40" t="s">
        <v>76</v>
      </c>
      <c r="LWL18" s="40" t="s">
        <v>76</v>
      </c>
      <c r="LWM18" s="40" t="s">
        <v>76</v>
      </c>
      <c r="LWN18" s="40" t="s">
        <v>76</v>
      </c>
      <c r="LWO18" s="40" t="s">
        <v>76</v>
      </c>
      <c r="LWP18" s="40" t="s">
        <v>76</v>
      </c>
      <c r="LWQ18" s="40" t="s">
        <v>76</v>
      </c>
      <c r="LWR18" s="40" t="s">
        <v>76</v>
      </c>
      <c r="LWS18" s="40" t="s">
        <v>76</v>
      </c>
      <c r="LWT18" s="40" t="s">
        <v>76</v>
      </c>
      <c r="LWU18" s="40" t="s">
        <v>76</v>
      </c>
      <c r="LWV18" s="40" t="s">
        <v>76</v>
      </c>
      <c r="LWW18" s="40" t="s">
        <v>76</v>
      </c>
      <c r="LWX18" s="40" t="s">
        <v>76</v>
      </c>
      <c r="LWY18" s="40" t="s">
        <v>76</v>
      </c>
      <c r="LWZ18" s="40" t="s">
        <v>76</v>
      </c>
      <c r="LXA18" s="40" t="s">
        <v>76</v>
      </c>
      <c r="LXB18" s="40" t="s">
        <v>76</v>
      </c>
      <c r="LXC18" s="40" t="s">
        <v>76</v>
      </c>
      <c r="LXD18" s="40" t="s">
        <v>76</v>
      </c>
      <c r="LXE18" s="40" t="s">
        <v>76</v>
      </c>
      <c r="LXF18" s="40" t="s">
        <v>76</v>
      </c>
      <c r="LXG18" s="40" t="s">
        <v>76</v>
      </c>
      <c r="LXH18" s="40" t="s">
        <v>76</v>
      </c>
      <c r="LXI18" s="40" t="s">
        <v>76</v>
      </c>
      <c r="LXJ18" s="40" t="s">
        <v>76</v>
      </c>
      <c r="LXK18" s="40" t="s">
        <v>76</v>
      </c>
      <c r="LXL18" s="40" t="s">
        <v>76</v>
      </c>
      <c r="LXM18" s="40" t="s">
        <v>76</v>
      </c>
      <c r="LXN18" s="40" t="s">
        <v>76</v>
      </c>
      <c r="LXO18" s="40" t="s">
        <v>76</v>
      </c>
      <c r="LXP18" s="40" t="s">
        <v>76</v>
      </c>
      <c r="LXQ18" s="40" t="s">
        <v>76</v>
      </c>
      <c r="LXR18" s="40" t="s">
        <v>76</v>
      </c>
      <c r="LXS18" s="40" t="s">
        <v>76</v>
      </c>
      <c r="LXT18" s="40" t="s">
        <v>76</v>
      </c>
      <c r="LXU18" s="40" t="s">
        <v>76</v>
      </c>
      <c r="LXV18" s="40" t="s">
        <v>76</v>
      </c>
      <c r="LXW18" s="40" t="s">
        <v>76</v>
      </c>
      <c r="LXX18" s="40" t="s">
        <v>76</v>
      </c>
      <c r="LXY18" s="40" t="s">
        <v>76</v>
      </c>
      <c r="LXZ18" s="40" t="s">
        <v>76</v>
      </c>
      <c r="LYA18" s="40" t="s">
        <v>76</v>
      </c>
      <c r="LYB18" s="40" t="s">
        <v>76</v>
      </c>
      <c r="LYC18" s="40" t="s">
        <v>76</v>
      </c>
      <c r="LYD18" s="40" t="s">
        <v>76</v>
      </c>
      <c r="LYE18" s="40" t="s">
        <v>76</v>
      </c>
      <c r="LYF18" s="40" t="s">
        <v>76</v>
      </c>
      <c r="LYG18" s="40" t="s">
        <v>76</v>
      </c>
      <c r="LYH18" s="40" t="s">
        <v>76</v>
      </c>
      <c r="LYI18" s="40" t="s">
        <v>76</v>
      </c>
      <c r="LYJ18" s="40" t="s">
        <v>76</v>
      </c>
      <c r="LYK18" s="40" t="s">
        <v>76</v>
      </c>
      <c r="LYL18" s="40" t="s">
        <v>76</v>
      </c>
      <c r="LYM18" s="40" t="s">
        <v>76</v>
      </c>
      <c r="LYN18" s="40" t="s">
        <v>76</v>
      </c>
      <c r="LYO18" s="40" t="s">
        <v>76</v>
      </c>
      <c r="LYP18" s="40" t="s">
        <v>76</v>
      </c>
      <c r="LYQ18" s="40" t="s">
        <v>76</v>
      </c>
      <c r="LYR18" s="40" t="s">
        <v>76</v>
      </c>
      <c r="LYS18" s="40" t="s">
        <v>76</v>
      </c>
      <c r="LYT18" s="40" t="s">
        <v>76</v>
      </c>
      <c r="LYU18" s="40" t="s">
        <v>76</v>
      </c>
      <c r="LYV18" s="40" t="s">
        <v>76</v>
      </c>
      <c r="LYW18" s="40" t="s">
        <v>76</v>
      </c>
      <c r="LYX18" s="40" t="s">
        <v>76</v>
      </c>
      <c r="LYY18" s="40" t="s">
        <v>76</v>
      </c>
      <c r="LYZ18" s="40" t="s">
        <v>76</v>
      </c>
      <c r="LZA18" s="40" t="s">
        <v>76</v>
      </c>
      <c r="LZB18" s="40" t="s">
        <v>76</v>
      </c>
      <c r="LZC18" s="40" t="s">
        <v>76</v>
      </c>
      <c r="LZD18" s="40" t="s">
        <v>76</v>
      </c>
      <c r="LZE18" s="40" t="s">
        <v>76</v>
      </c>
      <c r="LZF18" s="40" t="s">
        <v>76</v>
      </c>
      <c r="LZG18" s="40" t="s">
        <v>76</v>
      </c>
      <c r="LZH18" s="40" t="s">
        <v>76</v>
      </c>
      <c r="LZI18" s="40" t="s">
        <v>76</v>
      </c>
      <c r="LZJ18" s="40" t="s">
        <v>76</v>
      </c>
      <c r="LZK18" s="40" t="s">
        <v>76</v>
      </c>
      <c r="LZL18" s="40" t="s">
        <v>76</v>
      </c>
      <c r="LZM18" s="40" t="s">
        <v>76</v>
      </c>
      <c r="LZN18" s="40" t="s">
        <v>76</v>
      </c>
      <c r="LZO18" s="40" t="s">
        <v>76</v>
      </c>
      <c r="LZP18" s="40" t="s">
        <v>76</v>
      </c>
      <c r="LZQ18" s="40" t="s">
        <v>76</v>
      </c>
      <c r="LZR18" s="40" t="s">
        <v>76</v>
      </c>
      <c r="LZS18" s="40" t="s">
        <v>76</v>
      </c>
      <c r="LZT18" s="40" t="s">
        <v>76</v>
      </c>
      <c r="LZU18" s="40" t="s">
        <v>76</v>
      </c>
      <c r="LZV18" s="40" t="s">
        <v>76</v>
      </c>
      <c r="LZW18" s="40" t="s">
        <v>76</v>
      </c>
      <c r="LZX18" s="40" t="s">
        <v>76</v>
      </c>
      <c r="LZY18" s="40" t="s">
        <v>76</v>
      </c>
      <c r="LZZ18" s="40" t="s">
        <v>76</v>
      </c>
      <c r="MAA18" s="40" t="s">
        <v>76</v>
      </c>
      <c r="MAB18" s="40" t="s">
        <v>76</v>
      </c>
      <c r="MAC18" s="40" t="s">
        <v>76</v>
      </c>
      <c r="MAD18" s="40" t="s">
        <v>76</v>
      </c>
      <c r="MAE18" s="40" t="s">
        <v>76</v>
      </c>
      <c r="MAF18" s="40" t="s">
        <v>76</v>
      </c>
      <c r="MAG18" s="40" t="s">
        <v>76</v>
      </c>
      <c r="MAH18" s="40" t="s">
        <v>76</v>
      </c>
      <c r="MAI18" s="40" t="s">
        <v>76</v>
      </c>
      <c r="MAJ18" s="40" t="s">
        <v>76</v>
      </c>
      <c r="MAK18" s="40" t="s">
        <v>76</v>
      </c>
      <c r="MAL18" s="40" t="s">
        <v>76</v>
      </c>
      <c r="MAM18" s="40" t="s">
        <v>76</v>
      </c>
      <c r="MAN18" s="40" t="s">
        <v>76</v>
      </c>
      <c r="MAO18" s="40" t="s">
        <v>76</v>
      </c>
      <c r="MAP18" s="40" t="s">
        <v>76</v>
      </c>
      <c r="MAQ18" s="40" t="s">
        <v>76</v>
      </c>
      <c r="MAR18" s="40" t="s">
        <v>76</v>
      </c>
      <c r="MAS18" s="40" t="s">
        <v>76</v>
      </c>
      <c r="MAT18" s="40" t="s">
        <v>76</v>
      </c>
      <c r="MAU18" s="40" t="s">
        <v>76</v>
      </c>
      <c r="MAV18" s="40" t="s">
        <v>76</v>
      </c>
      <c r="MAW18" s="40" t="s">
        <v>76</v>
      </c>
      <c r="MAX18" s="40" t="s">
        <v>76</v>
      </c>
      <c r="MAY18" s="40" t="s">
        <v>76</v>
      </c>
      <c r="MAZ18" s="40" t="s">
        <v>76</v>
      </c>
      <c r="MBA18" s="40" t="s">
        <v>76</v>
      </c>
      <c r="MBB18" s="40" t="s">
        <v>76</v>
      </c>
      <c r="MBC18" s="40" t="s">
        <v>76</v>
      </c>
      <c r="MBD18" s="40" t="s">
        <v>76</v>
      </c>
      <c r="MBE18" s="40" t="s">
        <v>76</v>
      </c>
      <c r="MBF18" s="40" t="s">
        <v>76</v>
      </c>
      <c r="MBG18" s="40" t="s">
        <v>76</v>
      </c>
      <c r="MBH18" s="40" t="s">
        <v>76</v>
      </c>
      <c r="MBI18" s="40" t="s">
        <v>76</v>
      </c>
      <c r="MBJ18" s="40" t="s">
        <v>76</v>
      </c>
      <c r="MBK18" s="40" t="s">
        <v>76</v>
      </c>
      <c r="MBL18" s="40" t="s">
        <v>76</v>
      </c>
      <c r="MBM18" s="40" t="s">
        <v>76</v>
      </c>
      <c r="MBN18" s="40" t="s">
        <v>76</v>
      </c>
      <c r="MBO18" s="40" t="s">
        <v>76</v>
      </c>
      <c r="MBP18" s="40" t="s">
        <v>76</v>
      </c>
      <c r="MBQ18" s="40" t="s">
        <v>76</v>
      </c>
      <c r="MBR18" s="40" t="s">
        <v>76</v>
      </c>
      <c r="MBS18" s="40" t="s">
        <v>76</v>
      </c>
      <c r="MBT18" s="40" t="s">
        <v>76</v>
      </c>
      <c r="MBU18" s="40" t="s">
        <v>76</v>
      </c>
      <c r="MBV18" s="40" t="s">
        <v>76</v>
      </c>
      <c r="MBW18" s="40" t="s">
        <v>76</v>
      </c>
      <c r="MBX18" s="40" t="s">
        <v>76</v>
      </c>
      <c r="MBY18" s="40" t="s">
        <v>76</v>
      </c>
      <c r="MBZ18" s="40" t="s">
        <v>76</v>
      </c>
      <c r="MCA18" s="40" t="s">
        <v>76</v>
      </c>
      <c r="MCB18" s="40" t="s">
        <v>76</v>
      </c>
      <c r="MCC18" s="40" t="s">
        <v>76</v>
      </c>
      <c r="MCD18" s="40" t="s">
        <v>76</v>
      </c>
      <c r="MCE18" s="40" t="s">
        <v>76</v>
      </c>
      <c r="MCF18" s="40" t="s">
        <v>76</v>
      </c>
      <c r="MCG18" s="40" t="s">
        <v>76</v>
      </c>
      <c r="MCH18" s="40" t="s">
        <v>76</v>
      </c>
      <c r="MCI18" s="40" t="s">
        <v>76</v>
      </c>
      <c r="MCJ18" s="40" t="s">
        <v>76</v>
      </c>
      <c r="MCK18" s="40" t="s">
        <v>76</v>
      </c>
      <c r="MCL18" s="40" t="s">
        <v>76</v>
      </c>
      <c r="MCM18" s="40" t="s">
        <v>76</v>
      </c>
      <c r="MCN18" s="40" t="s">
        <v>76</v>
      </c>
      <c r="MCO18" s="40" t="s">
        <v>76</v>
      </c>
      <c r="MCP18" s="40" t="s">
        <v>76</v>
      </c>
      <c r="MCQ18" s="40" t="s">
        <v>76</v>
      </c>
      <c r="MCR18" s="40" t="s">
        <v>76</v>
      </c>
      <c r="MCS18" s="40" t="s">
        <v>76</v>
      </c>
      <c r="MCT18" s="40" t="s">
        <v>76</v>
      </c>
      <c r="MCU18" s="40" t="s">
        <v>76</v>
      </c>
      <c r="MCV18" s="40" t="s">
        <v>76</v>
      </c>
      <c r="MCW18" s="40" t="s">
        <v>76</v>
      </c>
      <c r="MCX18" s="40" t="s">
        <v>76</v>
      </c>
      <c r="MCY18" s="40" t="s">
        <v>76</v>
      </c>
      <c r="MCZ18" s="40" t="s">
        <v>76</v>
      </c>
      <c r="MDA18" s="40" t="s">
        <v>76</v>
      </c>
      <c r="MDB18" s="40" t="s">
        <v>76</v>
      </c>
      <c r="MDC18" s="40" t="s">
        <v>76</v>
      </c>
      <c r="MDD18" s="40" t="s">
        <v>76</v>
      </c>
      <c r="MDE18" s="40" t="s">
        <v>76</v>
      </c>
      <c r="MDF18" s="40" t="s">
        <v>76</v>
      </c>
      <c r="MDG18" s="40" t="s">
        <v>76</v>
      </c>
      <c r="MDH18" s="40" t="s">
        <v>76</v>
      </c>
      <c r="MDI18" s="40" t="s">
        <v>76</v>
      </c>
      <c r="MDJ18" s="40" t="s">
        <v>76</v>
      </c>
      <c r="MDK18" s="40" t="s">
        <v>76</v>
      </c>
      <c r="MDL18" s="40" t="s">
        <v>76</v>
      </c>
      <c r="MDM18" s="40" t="s">
        <v>76</v>
      </c>
      <c r="MDN18" s="40" t="s">
        <v>76</v>
      </c>
      <c r="MDO18" s="40" t="s">
        <v>76</v>
      </c>
      <c r="MDP18" s="40" t="s">
        <v>76</v>
      </c>
      <c r="MDQ18" s="40" t="s">
        <v>76</v>
      </c>
      <c r="MDR18" s="40" t="s">
        <v>76</v>
      </c>
      <c r="MDS18" s="40" t="s">
        <v>76</v>
      </c>
      <c r="MDT18" s="40" t="s">
        <v>76</v>
      </c>
      <c r="MDU18" s="40" t="s">
        <v>76</v>
      </c>
      <c r="MDV18" s="40" t="s">
        <v>76</v>
      </c>
      <c r="MDW18" s="40" t="s">
        <v>76</v>
      </c>
      <c r="MDX18" s="40" t="s">
        <v>76</v>
      </c>
      <c r="MDY18" s="40" t="s">
        <v>76</v>
      </c>
      <c r="MDZ18" s="40" t="s">
        <v>76</v>
      </c>
      <c r="MEA18" s="40" t="s">
        <v>76</v>
      </c>
      <c r="MEB18" s="40" t="s">
        <v>76</v>
      </c>
      <c r="MEC18" s="40" t="s">
        <v>76</v>
      </c>
      <c r="MED18" s="40" t="s">
        <v>76</v>
      </c>
      <c r="MEE18" s="40" t="s">
        <v>76</v>
      </c>
      <c r="MEF18" s="40" t="s">
        <v>76</v>
      </c>
      <c r="MEG18" s="40" t="s">
        <v>76</v>
      </c>
      <c r="MEH18" s="40" t="s">
        <v>76</v>
      </c>
      <c r="MEI18" s="40" t="s">
        <v>76</v>
      </c>
      <c r="MEJ18" s="40" t="s">
        <v>76</v>
      </c>
      <c r="MEK18" s="40" t="s">
        <v>76</v>
      </c>
      <c r="MEL18" s="40" t="s">
        <v>76</v>
      </c>
      <c r="MEM18" s="40" t="s">
        <v>76</v>
      </c>
      <c r="MEN18" s="40" t="s">
        <v>76</v>
      </c>
      <c r="MEO18" s="40" t="s">
        <v>76</v>
      </c>
      <c r="MEP18" s="40" t="s">
        <v>76</v>
      </c>
      <c r="MEQ18" s="40" t="s">
        <v>76</v>
      </c>
      <c r="MER18" s="40" t="s">
        <v>76</v>
      </c>
      <c r="MES18" s="40" t="s">
        <v>76</v>
      </c>
      <c r="MET18" s="40" t="s">
        <v>76</v>
      </c>
      <c r="MEU18" s="40" t="s">
        <v>76</v>
      </c>
      <c r="MEV18" s="40" t="s">
        <v>76</v>
      </c>
      <c r="MEW18" s="40" t="s">
        <v>76</v>
      </c>
      <c r="MEX18" s="40" t="s">
        <v>76</v>
      </c>
      <c r="MEY18" s="40" t="s">
        <v>76</v>
      </c>
      <c r="MEZ18" s="40" t="s">
        <v>76</v>
      </c>
      <c r="MFA18" s="40" t="s">
        <v>76</v>
      </c>
      <c r="MFB18" s="40" t="s">
        <v>76</v>
      </c>
      <c r="MFC18" s="40" t="s">
        <v>76</v>
      </c>
      <c r="MFD18" s="40" t="s">
        <v>76</v>
      </c>
      <c r="MFE18" s="40" t="s">
        <v>76</v>
      </c>
      <c r="MFF18" s="40" t="s">
        <v>76</v>
      </c>
      <c r="MFG18" s="40" t="s">
        <v>76</v>
      </c>
      <c r="MFH18" s="40" t="s">
        <v>76</v>
      </c>
      <c r="MFI18" s="40" t="s">
        <v>76</v>
      </c>
      <c r="MFJ18" s="40" t="s">
        <v>76</v>
      </c>
      <c r="MFK18" s="40" t="s">
        <v>76</v>
      </c>
      <c r="MFL18" s="40" t="s">
        <v>76</v>
      </c>
      <c r="MFM18" s="40" t="s">
        <v>76</v>
      </c>
      <c r="MFN18" s="40" t="s">
        <v>76</v>
      </c>
      <c r="MFO18" s="40" t="s">
        <v>76</v>
      </c>
      <c r="MFP18" s="40" t="s">
        <v>76</v>
      </c>
      <c r="MFQ18" s="40" t="s">
        <v>76</v>
      </c>
      <c r="MFR18" s="40" t="s">
        <v>76</v>
      </c>
      <c r="MFS18" s="40" t="s">
        <v>76</v>
      </c>
      <c r="MFT18" s="40" t="s">
        <v>76</v>
      </c>
      <c r="MFU18" s="40" t="s">
        <v>76</v>
      </c>
      <c r="MFV18" s="40" t="s">
        <v>76</v>
      </c>
      <c r="MFW18" s="40" t="s">
        <v>76</v>
      </c>
      <c r="MFX18" s="40" t="s">
        <v>76</v>
      </c>
      <c r="MFY18" s="40" t="s">
        <v>76</v>
      </c>
      <c r="MFZ18" s="40" t="s">
        <v>76</v>
      </c>
      <c r="MGA18" s="40" t="s">
        <v>76</v>
      </c>
      <c r="MGB18" s="40" t="s">
        <v>76</v>
      </c>
      <c r="MGC18" s="40" t="s">
        <v>76</v>
      </c>
      <c r="MGD18" s="40" t="s">
        <v>76</v>
      </c>
      <c r="MGE18" s="40" t="s">
        <v>76</v>
      </c>
      <c r="MGF18" s="40" t="s">
        <v>76</v>
      </c>
      <c r="MGG18" s="40" t="s">
        <v>76</v>
      </c>
      <c r="MGH18" s="40" t="s">
        <v>76</v>
      </c>
      <c r="MGI18" s="40" t="s">
        <v>76</v>
      </c>
      <c r="MGJ18" s="40" t="s">
        <v>76</v>
      </c>
      <c r="MGK18" s="40" t="s">
        <v>76</v>
      </c>
      <c r="MGL18" s="40" t="s">
        <v>76</v>
      </c>
      <c r="MGM18" s="40" t="s">
        <v>76</v>
      </c>
      <c r="MGN18" s="40" t="s">
        <v>76</v>
      </c>
      <c r="MGO18" s="40" t="s">
        <v>76</v>
      </c>
      <c r="MGP18" s="40" t="s">
        <v>76</v>
      </c>
      <c r="MGQ18" s="40" t="s">
        <v>76</v>
      </c>
      <c r="MGR18" s="40" t="s">
        <v>76</v>
      </c>
      <c r="MGS18" s="40" t="s">
        <v>76</v>
      </c>
      <c r="MGT18" s="40" t="s">
        <v>76</v>
      </c>
      <c r="MGU18" s="40" t="s">
        <v>76</v>
      </c>
      <c r="MGV18" s="40" t="s">
        <v>76</v>
      </c>
      <c r="MGW18" s="40" t="s">
        <v>76</v>
      </c>
      <c r="MGX18" s="40" t="s">
        <v>76</v>
      </c>
      <c r="MGY18" s="40" t="s">
        <v>76</v>
      </c>
      <c r="MGZ18" s="40" t="s">
        <v>76</v>
      </c>
      <c r="MHA18" s="40" t="s">
        <v>76</v>
      </c>
      <c r="MHB18" s="40" t="s">
        <v>76</v>
      </c>
      <c r="MHC18" s="40" t="s">
        <v>76</v>
      </c>
      <c r="MHD18" s="40" t="s">
        <v>76</v>
      </c>
      <c r="MHE18" s="40" t="s">
        <v>76</v>
      </c>
      <c r="MHF18" s="40" t="s">
        <v>76</v>
      </c>
      <c r="MHG18" s="40" t="s">
        <v>76</v>
      </c>
      <c r="MHH18" s="40" t="s">
        <v>76</v>
      </c>
      <c r="MHI18" s="40" t="s">
        <v>76</v>
      </c>
      <c r="MHJ18" s="40" t="s">
        <v>76</v>
      </c>
      <c r="MHK18" s="40" t="s">
        <v>76</v>
      </c>
      <c r="MHL18" s="40" t="s">
        <v>76</v>
      </c>
      <c r="MHM18" s="40" t="s">
        <v>76</v>
      </c>
      <c r="MHN18" s="40" t="s">
        <v>76</v>
      </c>
      <c r="MHO18" s="40" t="s">
        <v>76</v>
      </c>
      <c r="MHP18" s="40" t="s">
        <v>76</v>
      </c>
      <c r="MHQ18" s="40" t="s">
        <v>76</v>
      </c>
      <c r="MHR18" s="40" t="s">
        <v>76</v>
      </c>
      <c r="MHS18" s="40" t="s">
        <v>76</v>
      </c>
      <c r="MHT18" s="40" t="s">
        <v>76</v>
      </c>
      <c r="MHU18" s="40" t="s">
        <v>76</v>
      </c>
      <c r="MHV18" s="40" t="s">
        <v>76</v>
      </c>
      <c r="MHW18" s="40" t="s">
        <v>76</v>
      </c>
      <c r="MHX18" s="40" t="s">
        <v>76</v>
      </c>
      <c r="MHY18" s="40" t="s">
        <v>76</v>
      </c>
      <c r="MHZ18" s="40" t="s">
        <v>76</v>
      </c>
      <c r="MIA18" s="40" t="s">
        <v>76</v>
      </c>
      <c r="MIB18" s="40" t="s">
        <v>76</v>
      </c>
      <c r="MIC18" s="40" t="s">
        <v>76</v>
      </c>
      <c r="MID18" s="40" t="s">
        <v>76</v>
      </c>
      <c r="MIE18" s="40" t="s">
        <v>76</v>
      </c>
      <c r="MIF18" s="40" t="s">
        <v>76</v>
      </c>
      <c r="MIG18" s="40" t="s">
        <v>76</v>
      </c>
      <c r="MIH18" s="40" t="s">
        <v>76</v>
      </c>
      <c r="MII18" s="40" t="s">
        <v>76</v>
      </c>
      <c r="MIJ18" s="40" t="s">
        <v>76</v>
      </c>
      <c r="MIK18" s="40" t="s">
        <v>76</v>
      </c>
      <c r="MIL18" s="40" t="s">
        <v>76</v>
      </c>
      <c r="MIM18" s="40" t="s">
        <v>76</v>
      </c>
      <c r="MIN18" s="40" t="s">
        <v>76</v>
      </c>
      <c r="MIO18" s="40" t="s">
        <v>76</v>
      </c>
      <c r="MIP18" s="40" t="s">
        <v>76</v>
      </c>
      <c r="MIQ18" s="40" t="s">
        <v>76</v>
      </c>
      <c r="MIR18" s="40" t="s">
        <v>76</v>
      </c>
      <c r="MIS18" s="40" t="s">
        <v>76</v>
      </c>
      <c r="MIT18" s="40" t="s">
        <v>76</v>
      </c>
      <c r="MIU18" s="40" t="s">
        <v>76</v>
      </c>
      <c r="MIV18" s="40" t="s">
        <v>76</v>
      </c>
      <c r="MIW18" s="40" t="s">
        <v>76</v>
      </c>
      <c r="MIX18" s="40" t="s">
        <v>76</v>
      </c>
      <c r="MIY18" s="40" t="s">
        <v>76</v>
      </c>
      <c r="MIZ18" s="40" t="s">
        <v>76</v>
      </c>
      <c r="MJA18" s="40" t="s">
        <v>76</v>
      </c>
      <c r="MJB18" s="40" t="s">
        <v>76</v>
      </c>
      <c r="MJC18" s="40" t="s">
        <v>76</v>
      </c>
      <c r="MJD18" s="40" t="s">
        <v>76</v>
      </c>
      <c r="MJE18" s="40" t="s">
        <v>76</v>
      </c>
      <c r="MJF18" s="40" t="s">
        <v>76</v>
      </c>
      <c r="MJG18" s="40" t="s">
        <v>76</v>
      </c>
      <c r="MJH18" s="40" t="s">
        <v>76</v>
      </c>
      <c r="MJI18" s="40" t="s">
        <v>76</v>
      </c>
      <c r="MJJ18" s="40" t="s">
        <v>76</v>
      </c>
      <c r="MJK18" s="40" t="s">
        <v>76</v>
      </c>
      <c r="MJL18" s="40" t="s">
        <v>76</v>
      </c>
      <c r="MJM18" s="40" t="s">
        <v>76</v>
      </c>
      <c r="MJN18" s="40" t="s">
        <v>76</v>
      </c>
      <c r="MJO18" s="40" t="s">
        <v>76</v>
      </c>
      <c r="MJP18" s="40" t="s">
        <v>76</v>
      </c>
      <c r="MJQ18" s="40" t="s">
        <v>76</v>
      </c>
      <c r="MJR18" s="40" t="s">
        <v>76</v>
      </c>
      <c r="MJS18" s="40" t="s">
        <v>76</v>
      </c>
      <c r="MJT18" s="40" t="s">
        <v>76</v>
      </c>
      <c r="MJU18" s="40" t="s">
        <v>76</v>
      </c>
      <c r="MJV18" s="40" t="s">
        <v>76</v>
      </c>
      <c r="MJW18" s="40" t="s">
        <v>76</v>
      </c>
      <c r="MJX18" s="40" t="s">
        <v>76</v>
      </c>
      <c r="MJY18" s="40" t="s">
        <v>76</v>
      </c>
      <c r="MJZ18" s="40" t="s">
        <v>76</v>
      </c>
      <c r="MKA18" s="40" t="s">
        <v>76</v>
      </c>
      <c r="MKB18" s="40" t="s">
        <v>76</v>
      </c>
      <c r="MKC18" s="40" t="s">
        <v>76</v>
      </c>
      <c r="MKD18" s="40" t="s">
        <v>76</v>
      </c>
      <c r="MKE18" s="40" t="s">
        <v>76</v>
      </c>
      <c r="MKF18" s="40" t="s">
        <v>76</v>
      </c>
      <c r="MKG18" s="40" t="s">
        <v>76</v>
      </c>
      <c r="MKH18" s="40" t="s">
        <v>76</v>
      </c>
      <c r="MKI18" s="40" t="s">
        <v>76</v>
      </c>
      <c r="MKJ18" s="40" t="s">
        <v>76</v>
      </c>
      <c r="MKK18" s="40" t="s">
        <v>76</v>
      </c>
      <c r="MKL18" s="40" t="s">
        <v>76</v>
      </c>
      <c r="MKM18" s="40" t="s">
        <v>76</v>
      </c>
      <c r="MKN18" s="40" t="s">
        <v>76</v>
      </c>
      <c r="MKO18" s="40" t="s">
        <v>76</v>
      </c>
      <c r="MKP18" s="40" t="s">
        <v>76</v>
      </c>
      <c r="MKQ18" s="40" t="s">
        <v>76</v>
      </c>
      <c r="MKR18" s="40" t="s">
        <v>76</v>
      </c>
      <c r="MKS18" s="40" t="s">
        <v>76</v>
      </c>
      <c r="MKT18" s="40" t="s">
        <v>76</v>
      </c>
      <c r="MKU18" s="40" t="s">
        <v>76</v>
      </c>
      <c r="MKV18" s="40" t="s">
        <v>76</v>
      </c>
      <c r="MKW18" s="40" t="s">
        <v>76</v>
      </c>
      <c r="MKX18" s="40" t="s">
        <v>76</v>
      </c>
      <c r="MKY18" s="40" t="s">
        <v>76</v>
      </c>
      <c r="MKZ18" s="40" t="s">
        <v>76</v>
      </c>
      <c r="MLA18" s="40" t="s">
        <v>76</v>
      </c>
      <c r="MLB18" s="40" t="s">
        <v>76</v>
      </c>
      <c r="MLC18" s="40" t="s">
        <v>76</v>
      </c>
      <c r="MLD18" s="40" t="s">
        <v>76</v>
      </c>
      <c r="MLE18" s="40" t="s">
        <v>76</v>
      </c>
      <c r="MLF18" s="40" t="s">
        <v>76</v>
      </c>
      <c r="MLG18" s="40" t="s">
        <v>76</v>
      </c>
      <c r="MLH18" s="40" t="s">
        <v>76</v>
      </c>
      <c r="MLI18" s="40" t="s">
        <v>76</v>
      </c>
      <c r="MLJ18" s="40" t="s">
        <v>76</v>
      </c>
      <c r="MLK18" s="40" t="s">
        <v>76</v>
      </c>
      <c r="MLL18" s="40" t="s">
        <v>76</v>
      </c>
      <c r="MLM18" s="40" t="s">
        <v>76</v>
      </c>
      <c r="MLN18" s="40" t="s">
        <v>76</v>
      </c>
      <c r="MLO18" s="40" t="s">
        <v>76</v>
      </c>
      <c r="MLP18" s="40" t="s">
        <v>76</v>
      </c>
      <c r="MLQ18" s="40" t="s">
        <v>76</v>
      </c>
      <c r="MLR18" s="40" t="s">
        <v>76</v>
      </c>
      <c r="MLS18" s="40" t="s">
        <v>76</v>
      </c>
      <c r="MLT18" s="40" t="s">
        <v>76</v>
      </c>
      <c r="MLU18" s="40" t="s">
        <v>76</v>
      </c>
      <c r="MLV18" s="40" t="s">
        <v>76</v>
      </c>
      <c r="MLW18" s="40" t="s">
        <v>76</v>
      </c>
      <c r="MLX18" s="40" t="s">
        <v>76</v>
      </c>
      <c r="MLY18" s="40" t="s">
        <v>76</v>
      </c>
      <c r="MLZ18" s="40" t="s">
        <v>76</v>
      </c>
      <c r="MMA18" s="40" t="s">
        <v>76</v>
      </c>
      <c r="MMB18" s="40" t="s">
        <v>76</v>
      </c>
      <c r="MMC18" s="40" t="s">
        <v>76</v>
      </c>
      <c r="MMD18" s="40" t="s">
        <v>76</v>
      </c>
      <c r="MME18" s="40" t="s">
        <v>76</v>
      </c>
      <c r="MMF18" s="40" t="s">
        <v>76</v>
      </c>
      <c r="MMG18" s="40" t="s">
        <v>76</v>
      </c>
      <c r="MMH18" s="40" t="s">
        <v>76</v>
      </c>
      <c r="MMI18" s="40" t="s">
        <v>76</v>
      </c>
      <c r="MMJ18" s="40" t="s">
        <v>76</v>
      </c>
      <c r="MMK18" s="40" t="s">
        <v>76</v>
      </c>
      <c r="MML18" s="40" t="s">
        <v>76</v>
      </c>
      <c r="MMM18" s="40" t="s">
        <v>76</v>
      </c>
      <c r="MMN18" s="40" t="s">
        <v>76</v>
      </c>
      <c r="MMO18" s="40" t="s">
        <v>76</v>
      </c>
      <c r="MMP18" s="40" t="s">
        <v>76</v>
      </c>
      <c r="MMQ18" s="40" t="s">
        <v>76</v>
      </c>
      <c r="MMR18" s="40" t="s">
        <v>76</v>
      </c>
      <c r="MMS18" s="40" t="s">
        <v>76</v>
      </c>
      <c r="MMT18" s="40" t="s">
        <v>76</v>
      </c>
      <c r="MMU18" s="40" t="s">
        <v>76</v>
      </c>
      <c r="MMV18" s="40" t="s">
        <v>76</v>
      </c>
      <c r="MMW18" s="40" t="s">
        <v>76</v>
      </c>
      <c r="MMX18" s="40" t="s">
        <v>76</v>
      </c>
      <c r="MMY18" s="40" t="s">
        <v>76</v>
      </c>
      <c r="MMZ18" s="40" t="s">
        <v>76</v>
      </c>
      <c r="MNA18" s="40" t="s">
        <v>76</v>
      </c>
      <c r="MNB18" s="40" t="s">
        <v>76</v>
      </c>
      <c r="MNC18" s="40" t="s">
        <v>76</v>
      </c>
      <c r="MND18" s="40" t="s">
        <v>76</v>
      </c>
      <c r="MNE18" s="40" t="s">
        <v>76</v>
      </c>
      <c r="MNF18" s="40" t="s">
        <v>76</v>
      </c>
      <c r="MNG18" s="40" t="s">
        <v>76</v>
      </c>
      <c r="MNH18" s="40" t="s">
        <v>76</v>
      </c>
      <c r="MNI18" s="40" t="s">
        <v>76</v>
      </c>
      <c r="MNJ18" s="40" t="s">
        <v>76</v>
      </c>
      <c r="MNK18" s="40" t="s">
        <v>76</v>
      </c>
      <c r="MNL18" s="40" t="s">
        <v>76</v>
      </c>
      <c r="MNM18" s="40" t="s">
        <v>76</v>
      </c>
      <c r="MNN18" s="40" t="s">
        <v>76</v>
      </c>
      <c r="MNO18" s="40" t="s">
        <v>76</v>
      </c>
      <c r="MNP18" s="40" t="s">
        <v>76</v>
      </c>
      <c r="MNQ18" s="40" t="s">
        <v>76</v>
      </c>
      <c r="MNR18" s="40" t="s">
        <v>76</v>
      </c>
      <c r="MNS18" s="40" t="s">
        <v>76</v>
      </c>
      <c r="MNT18" s="40" t="s">
        <v>76</v>
      </c>
      <c r="MNU18" s="40" t="s">
        <v>76</v>
      </c>
      <c r="MNV18" s="40" t="s">
        <v>76</v>
      </c>
      <c r="MNW18" s="40" t="s">
        <v>76</v>
      </c>
      <c r="MNX18" s="40" t="s">
        <v>76</v>
      </c>
      <c r="MNY18" s="40" t="s">
        <v>76</v>
      </c>
      <c r="MNZ18" s="40" t="s">
        <v>76</v>
      </c>
      <c r="MOA18" s="40" t="s">
        <v>76</v>
      </c>
      <c r="MOB18" s="40" t="s">
        <v>76</v>
      </c>
      <c r="MOC18" s="40" t="s">
        <v>76</v>
      </c>
      <c r="MOD18" s="40" t="s">
        <v>76</v>
      </c>
      <c r="MOE18" s="40" t="s">
        <v>76</v>
      </c>
      <c r="MOF18" s="40" t="s">
        <v>76</v>
      </c>
      <c r="MOG18" s="40" t="s">
        <v>76</v>
      </c>
      <c r="MOH18" s="40" t="s">
        <v>76</v>
      </c>
      <c r="MOI18" s="40" t="s">
        <v>76</v>
      </c>
      <c r="MOJ18" s="40" t="s">
        <v>76</v>
      </c>
      <c r="MOK18" s="40" t="s">
        <v>76</v>
      </c>
      <c r="MOL18" s="40" t="s">
        <v>76</v>
      </c>
      <c r="MOM18" s="40" t="s">
        <v>76</v>
      </c>
      <c r="MON18" s="40" t="s">
        <v>76</v>
      </c>
      <c r="MOO18" s="40" t="s">
        <v>76</v>
      </c>
      <c r="MOP18" s="40" t="s">
        <v>76</v>
      </c>
      <c r="MOQ18" s="40" t="s">
        <v>76</v>
      </c>
      <c r="MOR18" s="40" t="s">
        <v>76</v>
      </c>
      <c r="MOS18" s="40" t="s">
        <v>76</v>
      </c>
      <c r="MOT18" s="40" t="s">
        <v>76</v>
      </c>
      <c r="MOU18" s="40" t="s">
        <v>76</v>
      </c>
      <c r="MOV18" s="40" t="s">
        <v>76</v>
      </c>
      <c r="MOW18" s="40" t="s">
        <v>76</v>
      </c>
      <c r="MOX18" s="40" t="s">
        <v>76</v>
      </c>
      <c r="MOY18" s="40" t="s">
        <v>76</v>
      </c>
      <c r="MOZ18" s="40" t="s">
        <v>76</v>
      </c>
      <c r="MPA18" s="40" t="s">
        <v>76</v>
      </c>
      <c r="MPB18" s="40" t="s">
        <v>76</v>
      </c>
      <c r="MPC18" s="40" t="s">
        <v>76</v>
      </c>
      <c r="MPD18" s="40" t="s">
        <v>76</v>
      </c>
      <c r="MPE18" s="40" t="s">
        <v>76</v>
      </c>
      <c r="MPF18" s="40" t="s">
        <v>76</v>
      </c>
      <c r="MPG18" s="40" t="s">
        <v>76</v>
      </c>
      <c r="MPH18" s="40" t="s">
        <v>76</v>
      </c>
      <c r="MPI18" s="40" t="s">
        <v>76</v>
      </c>
      <c r="MPJ18" s="40" t="s">
        <v>76</v>
      </c>
      <c r="MPK18" s="40" t="s">
        <v>76</v>
      </c>
      <c r="MPL18" s="40" t="s">
        <v>76</v>
      </c>
      <c r="MPM18" s="40" t="s">
        <v>76</v>
      </c>
      <c r="MPN18" s="40" t="s">
        <v>76</v>
      </c>
      <c r="MPO18" s="40" t="s">
        <v>76</v>
      </c>
      <c r="MPP18" s="40" t="s">
        <v>76</v>
      </c>
      <c r="MPQ18" s="40" t="s">
        <v>76</v>
      </c>
      <c r="MPR18" s="40" t="s">
        <v>76</v>
      </c>
      <c r="MPS18" s="40" t="s">
        <v>76</v>
      </c>
      <c r="MPT18" s="40" t="s">
        <v>76</v>
      </c>
      <c r="MPU18" s="40" t="s">
        <v>76</v>
      </c>
      <c r="MPV18" s="40" t="s">
        <v>76</v>
      </c>
      <c r="MPW18" s="40" t="s">
        <v>76</v>
      </c>
      <c r="MPX18" s="40" t="s">
        <v>76</v>
      </c>
      <c r="MPY18" s="40" t="s">
        <v>76</v>
      </c>
      <c r="MPZ18" s="40" t="s">
        <v>76</v>
      </c>
      <c r="MQA18" s="40" t="s">
        <v>76</v>
      </c>
      <c r="MQB18" s="40" t="s">
        <v>76</v>
      </c>
      <c r="MQC18" s="40" t="s">
        <v>76</v>
      </c>
      <c r="MQD18" s="40" t="s">
        <v>76</v>
      </c>
      <c r="MQE18" s="40" t="s">
        <v>76</v>
      </c>
      <c r="MQF18" s="40" t="s">
        <v>76</v>
      </c>
      <c r="MQG18" s="40" t="s">
        <v>76</v>
      </c>
      <c r="MQH18" s="40" t="s">
        <v>76</v>
      </c>
      <c r="MQI18" s="40" t="s">
        <v>76</v>
      </c>
      <c r="MQJ18" s="40" t="s">
        <v>76</v>
      </c>
      <c r="MQK18" s="40" t="s">
        <v>76</v>
      </c>
      <c r="MQL18" s="40" t="s">
        <v>76</v>
      </c>
      <c r="MQM18" s="40" t="s">
        <v>76</v>
      </c>
      <c r="MQN18" s="40" t="s">
        <v>76</v>
      </c>
      <c r="MQO18" s="40" t="s">
        <v>76</v>
      </c>
      <c r="MQP18" s="40" t="s">
        <v>76</v>
      </c>
      <c r="MQQ18" s="40" t="s">
        <v>76</v>
      </c>
      <c r="MQR18" s="40" t="s">
        <v>76</v>
      </c>
      <c r="MQS18" s="40" t="s">
        <v>76</v>
      </c>
      <c r="MQT18" s="40" t="s">
        <v>76</v>
      </c>
      <c r="MQU18" s="40" t="s">
        <v>76</v>
      </c>
      <c r="MQV18" s="40" t="s">
        <v>76</v>
      </c>
      <c r="MQW18" s="40" t="s">
        <v>76</v>
      </c>
      <c r="MQX18" s="40" t="s">
        <v>76</v>
      </c>
      <c r="MQY18" s="40" t="s">
        <v>76</v>
      </c>
      <c r="MQZ18" s="40" t="s">
        <v>76</v>
      </c>
      <c r="MRA18" s="40" t="s">
        <v>76</v>
      </c>
      <c r="MRB18" s="40" t="s">
        <v>76</v>
      </c>
      <c r="MRC18" s="40" t="s">
        <v>76</v>
      </c>
      <c r="MRD18" s="40" t="s">
        <v>76</v>
      </c>
      <c r="MRE18" s="40" t="s">
        <v>76</v>
      </c>
      <c r="MRF18" s="40" t="s">
        <v>76</v>
      </c>
      <c r="MRG18" s="40" t="s">
        <v>76</v>
      </c>
      <c r="MRH18" s="40" t="s">
        <v>76</v>
      </c>
      <c r="MRI18" s="40" t="s">
        <v>76</v>
      </c>
      <c r="MRJ18" s="40" t="s">
        <v>76</v>
      </c>
      <c r="MRK18" s="40" t="s">
        <v>76</v>
      </c>
      <c r="MRL18" s="40" t="s">
        <v>76</v>
      </c>
      <c r="MRM18" s="40" t="s">
        <v>76</v>
      </c>
      <c r="MRN18" s="40" t="s">
        <v>76</v>
      </c>
      <c r="MRO18" s="40" t="s">
        <v>76</v>
      </c>
      <c r="MRP18" s="40" t="s">
        <v>76</v>
      </c>
      <c r="MRQ18" s="40" t="s">
        <v>76</v>
      </c>
      <c r="MRR18" s="40" t="s">
        <v>76</v>
      </c>
      <c r="MRS18" s="40" t="s">
        <v>76</v>
      </c>
      <c r="MRT18" s="40" t="s">
        <v>76</v>
      </c>
      <c r="MRU18" s="40" t="s">
        <v>76</v>
      </c>
      <c r="MRV18" s="40" t="s">
        <v>76</v>
      </c>
      <c r="MRW18" s="40" t="s">
        <v>76</v>
      </c>
      <c r="MRX18" s="40" t="s">
        <v>76</v>
      </c>
      <c r="MRY18" s="40" t="s">
        <v>76</v>
      </c>
      <c r="MRZ18" s="40" t="s">
        <v>76</v>
      </c>
      <c r="MSA18" s="40" t="s">
        <v>76</v>
      </c>
      <c r="MSB18" s="40" t="s">
        <v>76</v>
      </c>
      <c r="MSC18" s="40" t="s">
        <v>76</v>
      </c>
      <c r="MSD18" s="40" t="s">
        <v>76</v>
      </c>
      <c r="MSE18" s="40" t="s">
        <v>76</v>
      </c>
      <c r="MSF18" s="40" t="s">
        <v>76</v>
      </c>
      <c r="MSG18" s="40" t="s">
        <v>76</v>
      </c>
      <c r="MSH18" s="40" t="s">
        <v>76</v>
      </c>
      <c r="MSI18" s="40" t="s">
        <v>76</v>
      </c>
      <c r="MSJ18" s="40" t="s">
        <v>76</v>
      </c>
      <c r="MSK18" s="40" t="s">
        <v>76</v>
      </c>
      <c r="MSL18" s="40" t="s">
        <v>76</v>
      </c>
      <c r="MSM18" s="40" t="s">
        <v>76</v>
      </c>
      <c r="MSN18" s="40" t="s">
        <v>76</v>
      </c>
      <c r="MSO18" s="40" t="s">
        <v>76</v>
      </c>
      <c r="MSP18" s="40" t="s">
        <v>76</v>
      </c>
      <c r="MSQ18" s="40" t="s">
        <v>76</v>
      </c>
      <c r="MSR18" s="40" t="s">
        <v>76</v>
      </c>
      <c r="MSS18" s="40" t="s">
        <v>76</v>
      </c>
      <c r="MST18" s="40" t="s">
        <v>76</v>
      </c>
      <c r="MSU18" s="40" t="s">
        <v>76</v>
      </c>
      <c r="MSV18" s="40" t="s">
        <v>76</v>
      </c>
      <c r="MSW18" s="40" t="s">
        <v>76</v>
      </c>
      <c r="MSX18" s="40" t="s">
        <v>76</v>
      </c>
      <c r="MSY18" s="40" t="s">
        <v>76</v>
      </c>
      <c r="MSZ18" s="40" t="s">
        <v>76</v>
      </c>
      <c r="MTA18" s="40" t="s">
        <v>76</v>
      </c>
      <c r="MTB18" s="40" t="s">
        <v>76</v>
      </c>
      <c r="MTC18" s="40" t="s">
        <v>76</v>
      </c>
      <c r="MTD18" s="40" t="s">
        <v>76</v>
      </c>
      <c r="MTE18" s="40" t="s">
        <v>76</v>
      </c>
      <c r="MTF18" s="40" t="s">
        <v>76</v>
      </c>
      <c r="MTG18" s="40" t="s">
        <v>76</v>
      </c>
      <c r="MTH18" s="40" t="s">
        <v>76</v>
      </c>
      <c r="MTI18" s="40" t="s">
        <v>76</v>
      </c>
      <c r="MTJ18" s="40" t="s">
        <v>76</v>
      </c>
      <c r="MTK18" s="40" t="s">
        <v>76</v>
      </c>
      <c r="MTL18" s="40" t="s">
        <v>76</v>
      </c>
      <c r="MTM18" s="40" t="s">
        <v>76</v>
      </c>
      <c r="MTN18" s="40" t="s">
        <v>76</v>
      </c>
      <c r="MTO18" s="40" t="s">
        <v>76</v>
      </c>
      <c r="MTP18" s="40" t="s">
        <v>76</v>
      </c>
      <c r="MTQ18" s="40" t="s">
        <v>76</v>
      </c>
      <c r="MTR18" s="40" t="s">
        <v>76</v>
      </c>
      <c r="MTS18" s="40" t="s">
        <v>76</v>
      </c>
      <c r="MTT18" s="40" t="s">
        <v>76</v>
      </c>
      <c r="MTU18" s="40" t="s">
        <v>76</v>
      </c>
      <c r="MTV18" s="40" t="s">
        <v>76</v>
      </c>
      <c r="MTW18" s="40" t="s">
        <v>76</v>
      </c>
      <c r="MTX18" s="40" t="s">
        <v>76</v>
      </c>
      <c r="MTY18" s="40" t="s">
        <v>76</v>
      </c>
      <c r="MTZ18" s="40" t="s">
        <v>76</v>
      </c>
      <c r="MUA18" s="40" t="s">
        <v>76</v>
      </c>
      <c r="MUB18" s="40" t="s">
        <v>76</v>
      </c>
      <c r="MUC18" s="40" t="s">
        <v>76</v>
      </c>
      <c r="MUD18" s="40" t="s">
        <v>76</v>
      </c>
      <c r="MUE18" s="40" t="s">
        <v>76</v>
      </c>
      <c r="MUF18" s="40" t="s">
        <v>76</v>
      </c>
      <c r="MUG18" s="40" t="s">
        <v>76</v>
      </c>
      <c r="MUH18" s="40" t="s">
        <v>76</v>
      </c>
      <c r="MUI18" s="40" t="s">
        <v>76</v>
      </c>
      <c r="MUJ18" s="40" t="s">
        <v>76</v>
      </c>
      <c r="MUK18" s="40" t="s">
        <v>76</v>
      </c>
      <c r="MUL18" s="40" t="s">
        <v>76</v>
      </c>
      <c r="MUM18" s="40" t="s">
        <v>76</v>
      </c>
      <c r="MUN18" s="40" t="s">
        <v>76</v>
      </c>
      <c r="MUO18" s="40" t="s">
        <v>76</v>
      </c>
      <c r="MUP18" s="40" t="s">
        <v>76</v>
      </c>
      <c r="MUQ18" s="40" t="s">
        <v>76</v>
      </c>
      <c r="MUR18" s="40" t="s">
        <v>76</v>
      </c>
      <c r="MUS18" s="40" t="s">
        <v>76</v>
      </c>
      <c r="MUT18" s="40" t="s">
        <v>76</v>
      </c>
      <c r="MUU18" s="40" t="s">
        <v>76</v>
      </c>
      <c r="MUV18" s="40" t="s">
        <v>76</v>
      </c>
      <c r="MUW18" s="40" t="s">
        <v>76</v>
      </c>
      <c r="MUX18" s="40" t="s">
        <v>76</v>
      </c>
      <c r="MUY18" s="40" t="s">
        <v>76</v>
      </c>
      <c r="MUZ18" s="40" t="s">
        <v>76</v>
      </c>
      <c r="MVA18" s="40" t="s">
        <v>76</v>
      </c>
      <c r="MVB18" s="40" t="s">
        <v>76</v>
      </c>
      <c r="MVC18" s="40" t="s">
        <v>76</v>
      </c>
      <c r="MVD18" s="40" t="s">
        <v>76</v>
      </c>
      <c r="MVE18" s="40" t="s">
        <v>76</v>
      </c>
      <c r="MVF18" s="40" t="s">
        <v>76</v>
      </c>
      <c r="MVG18" s="40" t="s">
        <v>76</v>
      </c>
      <c r="MVH18" s="40" t="s">
        <v>76</v>
      </c>
      <c r="MVI18" s="40" t="s">
        <v>76</v>
      </c>
      <c r="MVJ18" s="40" t="s">
        <v>76</v>
      </c>
      <c r="MVK18" s="40" t="s">
        <v>76</v>
      </c>
      <c r="MVL18" s="40" t="s">
        <v>76</v>
      </c>
      <c r="MVM18" s="40" t="s">
        <v>76</v>
      </c>
      <c r="MVN18" s="40" t="s">
        <v>76</v>
      </c>
      <c r="MVO18" s="40" t="s">
        <v>76</v>
      </c>
      <c r="MVP18" s="40" t="s">
        <v>76</v>
      </c>
      <c r="MVQ18" s="40" t="s">
        <v>76</v>
      </c>
      <c r="MVR18" s="40" t="s">
        <v>76</v>
      </c>
      <c r="MVS18" s="40" t="s">
        <v>76</v>
      </c>
      <c r="MVT18" s="40" t="s">
        <v>76</v>
      </c>
      <c r="MVU18" s="40" t="s">
        <v>76</v>
      </c>
      <c r="MVV18" s="40" t="s">
        <v>76</v>
      </c>
      <c r="MVW18" s="40" t="s">
        <v>76</v>
      </c>
      <c r="MVX18" s="40" t="s">
        <v>76</v>
      </c>
      <c r="MVY18" s="40" t="s">
        <v>76</v>
      </c>
      <c r="MVZ18" s="40" t="s">
        <v>76</v>
      </c>
      <c r="MWA18" s="40" t="s">
        <v>76</v>
      </c>
      <c r="MWB18" s="40" t="s">
        <v>76</v>
      </c>
      <c r="MWC18" s="40" t="s">
        <v>76</v>
      </c>
      <c r="MWD18" s="40" t="s">
        <v>76</v>
      </c>
      <c r="MWE18" s="40" t="s">
        <v>76</v>
      </c>
      <c r="MWF18" s="40" t="s">
        <v>76</v>
      </c>
      <c r="MWG18" s="40" t="s">
        <v>76</v>
      </c>
      <c r="MWH18" s="40" t="s">
        <v>76</v>
      </c>
      <c r="MWI18" s="40" t="s">
        <v>76</v>
      </c>
      <c r="MWJ18" s="40" t="s">
        <v>76</v>
      </c>
      <c r="MWK18" s="40" t="s">
        <v>76</v>
      </c>
      <c r="MWL18" s="40" t="s">
        <v>76</v>
      </c>
      <c r="MWM18" s="40" t="s">
        <v>76</v>
      </c>
      <c r="MWN18" s="40" t="s">
        <v>76</v>
      </c>
      <c r="MWO18" s="40" t="s">
        <v>76</v>
      </c>
      <c r="MWP18" s="40" t="s">
        <v>76</v>
      </c>
      <c r="MWQ18" s="40" t="s">
        <v>76</v>
      </c>
      <c r="MWR18" s="40" t="s">
        <v>76</v>
      </c>
      <c r="MWS18" s="40" t="s">
        <v>76</v>
      </c>
      <c r="MWT18" s="40" t="s">
        <v>76</v>
      </c>
      <c r="MWU18" s="40" t="s">
        <v>76</v>
      </c>
      <c r="MWV18" s="40" t="s">
        <v>76</v>
      </c>
      <c r="MWW18" s="40" t="s">
        <v>76</v>
      </c>
      <c r="MWX18" s="40" t="s">
        <v>76</v>
      </c>
      <c r="MWY18" s="40" t="s">
        <v>76</v>
      </c>
      <c r="MWZ18" s="40" t="s">
        <v>76</v>
      </c>
      <c r="MXA18" s="40" t="s">
        <v>76</v>
      </c>
      <c r="MXB18" s="40" t="s">
        <v>76</v>
      </c>
      <c r="MXC18" s="40" t="s">
        <v>76</v>
      </c>
      <c r="MXD18" s="40" t="s">
        <v>76</v>
      </c>
      <c r="MXE18" s="40" t="s">
        <v>76</v>
      </c>
      <c r="MXF18" s="40" t="s">
        <v>76</v>
      </c>
      <c r="MXG18" s="40" t="s">
        <v>76</v>
      </c>
      <c r="MXH18" s="40" t="s">
        <v>76</v>
      </c>
      <c r="MXI18" s="40" t="s">
        <v>76</v>
      </c>
      <c r="MXJ18" s="40" t="s">
        <v>76</v>
      </c>
      <c r="MXK18" s="40" t="s">
        <v>76</v>
      </c>
      <c r="MXL18" s="40" t="s">
        <v>76</v>
      </c>
      <c r="MXM18" s="40" t="s">
        <v>76</v>
      </c>
      <c r="MXN18" s="40" t="s">
        <v>76</v>
      </c>
      <c r="MXO18" s="40" t="s">
        <v>76</v>
      </c>
      <c r="MXP18" s="40" t="s">
        <v>76</v>
      </c>
      <c r="MXQ18" s="40" t="s">
        <v>76</v>
      </c>
      <c r="MXR18" s="40" t="s">
        <v>76</v>
      </c>
      <c r="MXS18" s="40" t="s">
        <v>76</v>
      </c>
      <c r="MXT18" s="40" t="s">
        <v>76</v>
      </c>
      <c r="MXU18" s="40" t="s">
        <v>76</v>
      </c>
      <c r="MXV18" s="40" t="s">
        <v>76</v>
      </c>
      <c r="MXW18" s="40" t="s">
        <v>76</v>
      </c>
      <c r="MXX18" s="40" t="s">
        <v>76</v>
      </c>
      <c r="MXY18" s="40" t="s">
        <v>76</v>
      </c>
      <c r="MXZ18" s="40" t="s">
        <v>76</v>
      </c>
      <c r="MYA18" s="40" t="s">
        <v>76</v>
      </c>
      <c r="MYB18" s="40" t="s">
        <v>76</v>
      </c>
      <c r="MYC18" s="40" t="s">
        <v>76</v>
      </c>
      <c r="MYD18" s="40" t="s">
        <v>76</v>
      </c>
      <c r="MYE18" s="40" t="s">
        <v>76</v>
      </c>
      <c r="MYF18" s="40" t="s">
        <v>76</v>
      </c>
      <c r="MYG18" s="40" t="s">
        <v>76</v>
      </c>
      <c r="MYH18" s="40" t="s">
        <v>76</v>
      </c>
      <c r="MYI18" s="40" t="s">
        <v>76</v>
      </c>
      <c r="MYJ18" s="40" t="s">
        <v>76</v>
      </c>
      <c r="MYK18" s="40" t="s">
        <v>76</v>
      </c>
      <c r="MYL18" s="40" t="s">
        <v>76</v>
      </c>
      <c r="MYM18" s="40" t="s">
        <v>76</v>
      </c>
      <c r="MYN18" s="40" t="s">
        <v>76</v>
      </c>
      <c r="MYO18" s="40" t="s">
        <v>76</v>
      </c>
      <c r="MYP18" s="40" t="s">
        <v>76</v>
      </c>
      <c r="MYQ18" s="40" t="s">
        <v>76</v>
      </c>
      <c r="MYR18" s="40" t="s">
        <v>76</v>
      </c>
      <c r="MYS18" s="40" t="s">
        <v>76</v>
      </c>
      <c r="MYT18" s="40" t="s">
        <v>76</v>
      </c>
      <c r="MYU18" s="40" t="s">
        <v>76</v>
      </c>
      <c r="MYV18" s="40" t="s">
        <v>76</v>
      </c>
      <c r="MYW18" s="40" t="s">
        <v>76</v>
      </c>
      <c r="MYX18" s="40" t="s">
        <v>76</v>
      </c>
      <c r="MYY18" s="40" t="s">
        <v>76</v>
      </c>
      <c r="MYZ18" s="40" t="s">
        <v>76</v>
      </c>
      <c r="MZA18" s="40" t="s">
        <v>76</v>
      </c>
      <c r="MZB18" s="40" t="s">
        <v>76</v>
      </c>
      <c r="MZC18" s="40" t="s">
        <v>76</v>
      </c>
      <c r="MZD18" s="40" t="s">
        <v>76</v>
      </c>
      <c r="MZE18" s="40" t="s">
        <v>76</v>
      </c>
      <c r="MZF18" s="40" t="s">
        <v>76</v>
      </c>
      <c r="MZG18" s="40" t="s">
        <v>76</v>
      </c>
      <c r="MZH18" s="40" t="s">
        <v>76</v>
      </c>
      <c r="MZI18" s="40" t="s">
        <v>76</v>
      </c>
      <c r="MZJ18" s="40" t="s">
        <v>76</v>
      </c>
      <c r="MZK18" s="40" t="s">
        <v>76</v>
      </c>
      <c r="MZL18" s="40" t="s">
        <v>76</v>
      </c>
      <c r="MZM18" s="40" t="s">
        <v>76</v>
      </c>
      <c r="MZN18" s="40" t="s">
        <v>76</v>
      </c>
      <c r="MZO18" s="40" t="s">
        <v>76</v>
      </c>
      <c r="MZP18" s="40" t="s">
        <v>76</v>
      </c>
      <c r="MZQ18" s="40" t="s">
        <v>76</v>
      </c>
      <c r="MZR18" s="40" t="s">
        <v>76</v>
      </c>
      <c r="MZS18" s="40" t="s">
        <v>76</v>
      </c>
      <c r="MZT18" s="40" t="s">
        <v>76</v>
      </c>
      <c r="MZU18" s="40" t="s">
        <v>76</v>
      </c>
      <c r="MZV18" s="40" t="s">
        <v>76</v>
      </c>
      <c r="MZW18" s="40" t="s">
        <v>76</v>
      </c>
      <c r="MZX18" s="40" t="s">
        <v>76</v>
      </c>
      <c r="MZY18" s="40" t="s">
        <v>76</v>
      </c>
      <c r="MZZ18" s="40" t="s">
        <v>76</v>
      </c>
      <c r="NAA18" s="40" t="s">
        <v>76</v>
      </c>
      <c r="NAB18" s="40" t="s">
        <v>76</v>
      </c>
      <c r="NAC18" s="40" t="s">
        <v>76</v>
      </c>
      <c r="NAD18" s="40" t="s">
        <v>76</v>
      </c>
      <c r="NAE18" s="40" t="s">
        <v>76</v>
      </c>
      <c r="NAF18" s="40" t="s">
        <v>76</v>
      </c>
      <c r="NAG18" s="40" t="s">
        <v>76</v>
      </c>
      <c r="NAH18" s="40" t="s">
        <v>76</v>
      </c>
      <c r="NAI18" s="40" t="s">
        <v>76</v>
      </c>
      <c r="NAJ18" s="40" t="s">
        <v>76</v>
      </c>
      <c r="NAK18" s="40" t="s">
        <v>76</v>
      </c>
      <c r="NAL18" s="40" t="s">
        <v>76</v>
      </c>
      <c r="NAM18" s="40" t="s">
        <v>76</v>
      </c>
      <c r="NAN18" s="40" t="s">
        <v>76</v>
      </c>
      <c r="NAO18" s="40" t="s">
        <v>76</v>
      </c>
      <c r="NAP18" s="40" t="s">
        <v>76</v>
      </c>
      <c r="NAQ18" s="40" t="s">
        <v>76</v>
      </c>
      <c r="NAR18" s="40" t="s">
        <v>76</v>
      </c>
      <c r="NAS18" s="40" t="s">
        <v>76</v>
      </c>
      <c r="NAT18" s="40" t="s">
        <v>76</v>
      </c>
      <c r="NAU18" s="40" t="s">
        <v>76</v>
      </c>
      <c r="NAV18" s="40" t="s">
        <v>76</v>
      </c>
      <c r="NAW18" s="40" t="s">
        <v>76</v>
      </c>
      <c r="NAX18" s="40" t="s">
        <v>76</v>
      </c>
      <c r="NAY18" s="40" t="s">
        <v>76</v>
      </c>
      <c r="NAZ18" s="40" t="s">
        <v>76</v>
      </c>
      <c r="NBA18" s="40" t="s">
        <v>76</v>
      </c>
      <c r="NBB18" s="40" t="s">
        <v>76</v>
      </c>
      <c r="NBC18" s="40" t="s">
        <v>76</v>
      </c>
      <c r="NBD18" s="40" t="s">
        <v>76</v>
      </c>
      <c r="NBE18" s="40" t="s">
        <v>76</v>
      </c>
      <c r="NBF18" s="40" t="s">
        <v>76</v>
      </c>
      <c r="NBG18" s="40" t="s">
        <v>76</v>
      </c>
      <c r="NBH18" s="40" t="s">
        <v>76</v>
      </c>
      <c r="NBI18" s="40" t="s">
        <v>76</v>
      </c>
      <c r="NBJ18" s="40" t="s">
        <v>76</v>
      </c>
      <c r="NBK18" s="40" t="s">
        <v>76</v>
      </c>
      <c r="NBL18" s="40" t="s">
        <v>76</v>
      </c>
      <c r="NBM18" s="40" t="s">
        <v>76</v>
      </c>
      <c r="NBN18" s="40" t="s">
        <v>76</v>
      </c>
      <c r="NBO18" s="40" t="s">
        <v>76</v>
      </c>
      <c r="NBP18" s="40" t="s">
        <v>76</v>
      </c>
      <c r="NBQ18" s="40" t="s">
        <v>76</v>
      </c>
      <c r="NBR18" s="40" t="s">
        <v>76</v>
      </c>
      <c r="NBS18" s="40" t="s">
        <v>76</v>
      </c>
      <c r="NBT18" s="40" t="s">
        <v>76</v>
      </c>
      <c r="NBU18" s="40" t="s">
        <v>76</v>
      </c>
      <c r="NBV18" s="40" t="s">
        <v>76</v>
      </c>
      <c r="NBW18" s="40" t="s">
        <v>76</v>
      </c>
      <c r="NBX18" s="40" t="s">
        <v>76</v>
      </c>
      <c r="NBY18" s="40" t="s">
        <v>76</v>
      </c>
      <c r="NBZ18" s="40" t="s">
        <v>76</v>
      </c>
      <c r="NCA18" s="40" t="s">
        <v>76</v>
      </c>
      <c r="NCB18" s="40" t="s">
        <v>76</v>
      </c>
      <c r="NCC18" s="40" t="s">
        <v>76</v>
      </c>
      <c r="NCD18" s="40" t="s">
        <v>76</v>
      </c>
      <c r="NCE18" s="40" t="s">
        <v>76</v>
      </c>
      <c r="NCF18" s="40" t="s">
        <v>76</v>
      </c>
      <c r="NCG18" s="40" t="s">
        <v>76</v>
      </c>
      <c r="NCH18" s="40" t="s">
        <v>76</v>
      </c>
      <c r="NCI18" s="40" t="s">
        <v>76</v>
      </c>
      <c r="NCJ18" s="40" t="s">
        <v>76</v>
      </c>
      <c r="NCK18" s="40" t="s">
        <v>76</v>
      </c>
      <c r="NCL18" s="40" t="s">
        <v>76</v>
      </c>
      <c r="NCM18" s="40" t="s">
        <v>76</v>
      </c>
      <c r="NCN18" s="40" t="s">
        <v>76</v>
      </c>
      <c r="NCO18" s="40" t="s">
        <v>76</v>
      </c>
      <c r="NCP18" s="40" t="s">
        <v>76</v>
      </c>
      <c r="NCQ18" s="40" t="s">
        <v>76</v>
      </c>
      <c r="NCR18" s="40" t="s">
        <v>76</v>
      </c>
      <c r="NCS18" s="40" t="s">
        <v>76</v>
      </c>
      <c r="NCT18" s="40" t="s">
        <v>76</v>
      </c>
      <c r="NCU18" s="40" t="s">
        <v>76</v>
      </c>
      <c r="NCV18" s="40" t="s">
        <v>76</v>
      </c>
      <c r="NCW18" s="40" t="s">
        <v>76</v>
      </c>
      <c r="NCX18" s="40" t="s">
        <v>76</v>
      </c>
      <c r="NCY18" s="40" t="s">
        <v>76</v>
      </c>
      <c r="NCZ18" s="40" t="s">
        <v>76</v>
      </c>
      <c r="NDA18" s="40" t="s">
        <v>76</v>
      </c>
      <c r="NDB18" s="40" t="s">
        <v>76</v>
      </c>
      <c r="NDC18" s="40" t="s">
        <v>76</v>
      </c>
      <c r="NDD18" s="40" t="s">
        <v>76</v>
      </c>
      <c r="NDE18" s="40" t="s">
        <v>76</v>
      </c>
      <c r="NDF18" s="40" t="s">
        <v>76</v>
      </c>
      <c r="NDG18" s="40" t="s">
        <v>76</v>
      </c>
      <c r="NDH18" s="40" t="s">
        <v>76</v>
      </c>
      <c r="NDI18" s="40" t="s">
        <v>76</v>
      </c>
      <c r="NDJ18" s="40" t="s">
        <v>76</v>
      </c>
      <c r="NDK18" s="40" t="s">
        <v>76</v>
      </c>
      <c r="NDL18" s="40" t="s">
        <v>76</v>
      </c>
      <c r="NDM18" s="40" t="s">
        <v>76</v>
      </c>
      <c r="NDN18" s="40" t="s">
        <v>76</v>
      </c>
      <c r="NDO18" s="40" t="s">
        <v>76</v>
      </c>
      <c r="NDP18" s="40" t="s">
        <v>76</v>
      </c>
      <c r="NDQ18" s="40" t="s">
        <v>76</v>
      </c>
      <c r="NDR18" s="40" t="s">
        <v>76</v>
      </c>
      <c r="NDS18" s="40" t="s">
        <v>76</v>
      </c>
      <c r="NDT18" s="40" t="s">
        <v>76</v>
      </c>
      <c r="NDU18" s="40" t="s">
        <v>76</v>
      </c>
      <c r="NDV18" s="40" t="s">
        <v>76</v>
      </c>
      <c r="NDW18" s="40" t="s">
        <v>76</v>
      </c>
      <c r="NDX18" s="40" t="s">
        <v>76</v>
      </c>
      <c r="NDY18" s="40" t="s">
        <v>76</v>
      </c>
      <c r="NDZ18" s="40" t="s">
        <v>76</v>
      </c>
      <c r="NEA18" s="40" t="s">
        <v>76</v>
      </c>
      <c r="NEB18" s="40" t="s">
        <v>76</v>
      </c>
      <c r="NEC18" s="40" t="s">
        <v>76</v>
      </c>
      <c r="NED18" s="40" t="s">
        <v>76</v>
      </c>
      <c r="NEE18" s="40" t="s">
        <v>76</v>
      </c>
      <c r="NEF18" s="40" t="s">
        <v>76</v>
      </c>
      <c r="NEG18" s="40" t="s">
        <v>76</v>
      </c>
      <c r="NEH18" s="40" t="s">
        <v>76</v>
      </c>
      <c r="NEI18" s="40" t="s">
        <v>76</v>
      </c>
      <c r="NEJ18" s="40" t="s">
        <v>76</v>
      </c>
      <c r="NEK18" s="40" t="s">
        <v>76</v>
      </c>
      <c r="NEL18" s="40" t="s">
        <v>76</v>
      </c>
      <c r="NEM18" s="40" t="s">
        <v>76</v>
      </c>
      <c r="NEN18" s="40" t="s">
        <v>76</v>
      </c>
      <c r="NEO18" s="40" t="s">
        <v>76</v>
      </c>
      <c r="NEP18" s="40" t="s">
        <v>76</v>
      </c>
      <c r="NEQ18" s="40" t="s">
        <v>76</v>
      </c>
      <c r="NER18" s="40" t="s">
        <v>76</v>
      </c>
      <c r="NES18" s="40" t="s">
        <v>76</v>
      </c>
      <c r="NET18" s="40" t="s">
        <v>76</v>
      </c>
      <c r="NEU18" s="40" t="s">
        <v>76</v>
      </c>
      <c r="NEV18" s="40" t="s">
        <v>76</v>
      </c>
      <c r="NEW18" s="40" t="s">
        <v>76</v>
      </c>
      <c r="NEX18" s="40" t="s">
        <v>76</v>
      </c>
      <c r="NEY18" s="40" t="s">
        <v>76</v>
      </c>
      <c r="NEZ18" s="40" t="s">
        <v>76</v>
      </c>
      <c r="NFA18" s="40" t="s">
        <v>76</v>
      </c>
      <c r="NFB18" s="40" t="s">
        <v>76</v>
      </c>
      <c r="NFC18" s="40" t="s">
        <v>76</v>
      </c>
      <c r="NFD18" s="40" t="s">
        <v>76</v>
      </c>
      <c r="NFE18" s="40" t="s">
        <v>76</v>
      </c>
      <c r="NFF18" s="40" t="s">
        <v>76</v>
      </c>
      <c r="NFG18" s="40" t="s">
        <v>76</v>
      </c>
      <c r="NFH18" s="40" t="s">
        <v>76</v>
      </c>
      <c r="NFI18" s="40" t="s">
        <v>76</v>
      </c>
      <c r="NFJ18" s="40" t="s">
        <v>76</v>
      </c>
      <c r="NFK18" s="40" t="s">
        <v>76</v>
      </c>
      <c r="NFL18" s="40" t="s">
        <v>76</v>
      </c>
      <c r="NFM18" s="40" t="s">
        <v>76</v>
      </c>
      <c r="NFN18" s="40" t="s">
        <v>76</v>
      </c>
      <c r="NFO18" s="40" t="s">
        <v>76</v>
      </c>
      <c r="NFP18" s="40" t="s">
        <v>76</v>
      </c>
      <c r="NFQ18" s="40" t="s">
        <v>76</v>
      </c>
      <c r="NFR18" s="40" t="s">
        <v>76</v>
      </c>
      <c r="NFS18" s="40" t="s">
        <v>76</v>
      </c>
      <c r="NFT18" s="40" t="s">
        <v>76</v>
      </c>
      <c r="NFU18" s="40" t="s">
        <v>76</v>
      </c>
      <c r="NFV18" s="40" t="s">
        <v>76</v>
      </c>
      <c r="NFW18" s="40" t="s">
        <v>76</v>
      </c>
      <c r="NFX18" s="40" t="s">
        <v>76</v>
      </c>
      <c r="NFY18" s="40" t="s">
        <v>76</v>
      </c>
      <c r="NFZ18" s="40" t="s">
        <v>76</v>
      </c>
      <c r="NGA18" s="40" t="s">
        <v>76</v>
      </c>
      <c r="NGB18" s="40" t="s">
        <v>76</v>
      </c>
      <c r="NGC18" s="40" t="s">
        <v>76</v>
      </c>
      <c r="NGD18" s="40" t="s">
        <v>76</v>
      </c>
      <c r="NGE18" s="40" t="s">
        <v>76</v>
      </c>
      <c r="NGF18" s="40" t="s">
        <v>76</v>
      </c>
      <c r="NGG18" s="40" t="s">
        <v>76</v>
      </c>
      <c r="NGH18" s="40" t="s">
        <v>76</v>
      </c>
      <c r="NGI18" s="40" t="s">
        <v>76</v>
      </c>
      <c r="NGJ18" s="40" t="s">
        <v>76</v>
      </c>
      <c r="NGK18" s="40" t="s">
        <v>76</v>
      </c>
      <c r="NGL18" s="40" t="s">
        <v>76</v>
      </c>
      <c r="NGM18" s="40" t="s">
        <v>76</v>
      </c>
      <c r="NGN18" s="40" t="s">
        <v>76</v>
      </c>
      <c r="NGO18" s="40" t="s">
        <v>76</v>
      </c>
      <c r="NGP18" s="40" t="s">
        <v>76</v>
      </c>
      <c r="NGQ18" s="40" t="s">
        <v>76</v>
      </c>
      <c r="NGR18" s="40" t="s">
        <v>76</v>
      </c>
      <c r="NGS18" s="40" t="s">
        <v>76</v>
      </c>
      <c r="NGT18" s="40" t="s">
        <v>76</v>
      </c>
      <c r="NGU18" s="40" t="s">
        <v>76</v>
      </c>
      <c r="NGV18" s="40" t="s">
        <v>76</v>
      </c>
      <c r="NGW18" s="40" t="s">
        <v>76</v>
      </c>
      <c r="NGX18" s="40" t="s">
        <v>76</v>
      </c>
      <c r="NGY18" s="40" t="s">
        <v>76</v>
      </c>
      <c r="NGZ18" s="40" t="s">
        <v>76</v>
      </c>
      <c r="NHA18" s="40" t="s">
        <v>76</v>
      </c>
      <c r="NHB18" s="40" t="s">
        <v>76</v>
      </c>
      <c r="NHC18" s="40" t="s">
        <v>76</v>
      </c>
      <c r="NHD18" s="40" t="s">
        <v>76</v>
      </c>
      <c r="NHE18" s="40" t="s">
        <v>76</v>
      </c>
      <c r="NHF18" s="40" t="s">
        <v>76</v>
      </c>
      <c r="NHG18" s="40" t="s">
        <v>76</v>
      </c>
      <c r="NHH18" s="40" t="s">
        <v>76</v>
      </c>
      <c r="NHI18" s="40" t="s">
        <v>76</v>
      </c>
      <c r="NHJ18" s="40" t="s">
        <v>76</v>
      </c>
      <c r="NHK18" s="40" t="s">
        <v>76</v>
      </c>
      <c r="NHL18" s="40" t="s">
        <v>76</v>
      </c>
      <c r="NHM18" s="40" t="s">
        <v>76</v>
      </c>
      <c r="NHN18" s="40" t="s">
        <v>76</v>
      </c>
      <c r="NHO18" s="40" t="s">
        <v>76</v>
      </c>
      <c r="NHP18" s="40" t="s">
        <v>76</v>
      </c>
      <c r="NHQ18" s="40" t="s">
        <v>76</v>
      </c>
      <c r="NHR18" s="40" t="s">
        <v>76</v>
      </c>
      <c r="NHS18" s="40" t="s">
        <v>76</v>
      </c>
      <c r="NHT18" s="40" t="s">
        <v>76</v>
      </c>
      <c r="NHU18" s="40" t="s">
        <v>76</v>
      </c>
      <c r="NHV18" s="40" t="s">
        <v>76</v>
      </c>
      <c r="NHW18" s="40" t="s">
        <v>76</v>
      </c>
      <c r="NHX18" s="40" t="s">
        <v>76</v>
      </c>
      <c r="NHY18" s="40" t="s">
        <v>76</v>
      </c>
      <c r="NHZ18" s="40" t="s">
        <v>76</v>
      </c>
      <c r="NIA18" s="40" t="s">
        <v>76</v>
      </c>
      <c r="NIB18" s="40" t="s">
        <v>76</v>
      </c>
      <c r="NIC18" s="40" t="s">
        <v>76</v>
      </c>
      <c r="NID18" s="40" t="s">
        <v>76</v>
      </c>
      <c r="NIE18" s="40" t="s">
        <v>76</v>
      </c>
      <c r="NIF18" s="40" t="s">
        <v>76</v>
      </c>
      <c r="NIG18" s="40" t="s">
        <v>76</v>
      </c>
      <c r="NIH18" s="40" t="s">
        <v>76</v>
      </c>
      <c r="NII18" s="40" t="s">
        <v>76</v>
      </c>
      <c r="NIJ18" s="40" t="s">
        <v>76</v>
      </c>
      <c r="NIK18" s="40" t="s">
        <v>76</v>
      </c>
      <c r="NIL18" s="40" t="s">
        <v>76</v>
      </c>
      <c r="NIM18" s="40" t="s">
        <v>76</v>
      </c>
      <c r="NIN18" s="40" t="s">
        <v>76</v>
      </c>
      <c r="NIO18" s="40" t="s">
        <v>76</v>
      </c>
      <c r="NIP18" s="40" t="s">
        <v>76</v>
      </c>
      <c r="NIQ18" s="40" t="s">
        <v>76</v>
      </c>
      <c r="NIR18" s="40" t="s">
        <v>76</v>
      </c>
      <c r="NIS18" s="40" t="s">
        <v>76</v>
      </c>
      <c r="NIT18" s="40" t="s">
        <v>76</v>
      </c>
      <c r="NIU18" s="40" t="s">
        <v>76</v>
      </c>
      <c r="NIV18" s="40" t="s">
        <v>76</v>
      </c>
      <c r="NIW18" s="40" t="s">
        <v>76</v>
      </c>
      <c r="NIX18" s="40" t="s">
        <v>76</v>
      </c>
      <c r="NIY18" s="40" t="s">
        <v>76</v>
      </c>
      <c r="NIZ18" s="40" t="s">
        <v>76</v>
      </c>
      <c r="NJA18" s="40" t="s">
        <v>76</v>
      </c>
      <c r="NJB18" s="40" t="s">
        <v>76</v>
      </c>
      <c r="NJC18" s="40" t="s">
        <v>76</v>
      </c>
      <c r="NJD18" s="40" t="s">
        <v>76</v>
      </c>
      <c r="NJE18" s="40" t="s">
        <v>76</v>
      </c>
      <c r="NJF18" s="40" t="s">
        <v>76</v>
      </c>
      <c r="NJG18" s="40" t="s">
        <v>76</v>
      </c>
      <c r="NJH18" s="40" t="s">
        <v>76</v>
      </c>
      <c r="NJI18" s="40" t="s">
        <v>76</v>
      </c>
      <c r="NJJ18" s="40" t="s">
        <v>76</v>
      </c>
      <c r="NJK18" s="40" t="s">
        <v>76</v>
      </c>
      <c r="NJL18" s="40" t="s">
        <v>76</v>
      </c>
      <c r="NJM18" s="40" t="s">
        <v>76</v>
      </c>
      <c r="NJN18" s="40" t="s">
        <v>76</v>
      </c>
      <c r="NJO18" s="40" t="s">
        <v>76</v>
      </c>
      <c r="NJP18" s="40" t="s">
        <v>76</v>
      </c>
      <c r="NJQ18" s="40" t="s">
        <v>76</v>
      </c>
      <c r="NJR18" s="40" t="s">
        <v>76</v>
      </c>
      <c r="NJS18" s="40" t="s">
        <v>76</v>
      </c>
      <c r="NJT18" s="40" t="s">
        <v>76</v>
      </c>
      <c r="NJU18" s="40" t="s">
        <v>76</v>
      </c>
      <c r="NJV18" s="40" t="s">
        <v>76</v>
      </c>
      <c r="NJW18" s="40" t="s">
        <v>76</v>
      </c>
      <c r="NJX18" s="40" t="s">
        <v>76</v>
      </c>
      <c r="NJY18" s="40" t="s">
        <v>76</v>
      </c>
      <c r="NJZ18" s="40" t="s">
        <v>76</v>
      </c>
      <c r="NKA18" s="40" t="s">
        <v>76</v>
      </c>
      <c r="NKB18" s="40" t="s">
        <v>76</v>
      </c>
      <c r="NKC18" s="40" t="s">
        <v>76</v>
      </c>
      <c r="NKD18" s="40" t="s">
        <v>76</v>
      </c>
      <c r="NKE18" s="40" t="s">
        <v>76</v>
      </c>
      <c r="NKF18" s="40" t="s">
        <v>76</v>
      </c>
      <c r="NKG18" s="40" t="s">
        <v>76</v>
      </c>
      <c r="NKH18" s="40" t="s">
        <v>76</v>
      </c>
      <c r="NKI18" s="40" t="s">
        <v>76</v>
      </c>
      <c r="NKJ18" s="40" t="s">
        <v>76</v>
      </c>
      <c r="NKK18" s="40" t="s">
        <v>76</v>
      </c>
      <c r="NKL18" s="40" t="s">
        <v>76</v>
      </c>
      <c r="NKM18" s="40" t="s">
        <v>76</v>
      </c>
      <c r="NKN18" s="40" t="s">
        <v>76</v>
      </c>
      <c r="NKO18" s="40" t="s">
        <v>76</v>
      </c>
      <c r="NKP18" s="40" t="s">
        <v>76</v>
      </c>
      <c r="NKQ18" s="40" t="s">
        <v>76</v>
      </c>
      <c r="NKR18" s="40" t="s">
        <v>76</v>
      </c>
      <c r="NKS18" s="40" t="s">
        <v>76</v>
      </c>
      <c r="NKT18" s="40" t="s">
        <v>76</v>
      </c>
      <c r="NKU18" s="40" t="s">
        <v>76</v>
      </c>
      <c r="NKV18" s="40" t="s">
        <v>76</v>
      </c>
      <c r="NKW18" s="40" t="s">
        <v>76</v>
      </c>
      <c r="NKX18" s="40" t="s">
        <v>76</v>
      </c>
      <c r="NKY18" s="40" t="s">
        <v>76</v>
      </c>
      <c r="NKZ18" s="40" t="s">
        <v>76</v>
      </c>
      <c r="NLA18" s="40" t="s">
        <v>76</v>
      </c>
      <c r="NLB18" s="40" t="s">
        <v>76</v>
      </c>
      <c r="NLC18" s="40" t="s">
        <v>76</v>
      </c>
      <c r="NLD18" s="40" t="s">
        <v>76</v>
      </c>
      <c r="NLE18" s="40" t="s">
        <v>76</v>
      </c>
      <c r="NLF18" s="40" t="s">
        <v>76</v>
      </c>
      <c r="NLG18" s="40" t="s">
        <v>76</v>
      </c>
      <c r="NLH18" s="40" t="s">
        <v>76</v>
      </c>
      <c r="NLI18" s="40" t="s">
        <v>76</v>
      </c>
      <c r="NLJ18" s="40" t="s">
        <v>76</v>
      </c>
      <c r="NLK18" s="40" t="s">
        <v>76</v>
      </c>
      <c r="NLL18" s="40" t="s">
        <v>76</v>
      </c>
      <c r="NLM18" s="40" t="s">
        <v>76</v>
      </c>
      <c r="NLN18" s="40" t="s">
        <v>76</v>
      </c>
      <c r="NLO18" s="40" t="s">
        <v>76</v>
      </c>
      <c r="NLP18" s="40" t="s">
        <v>76</v>
      </c>
      <c r="NLQ18" s="40" t="s">
        <v>76</v>
      </c>
      <c r="NLR18" s="40" t="s">
        <v>76</v>
      </c>
      <c r="NLS18" s="40" t="s">
        <v>76</v>
      </c>
      <c r="NLT18" s="40" t="s">
        <v>76</v>
      </c>
      <c r="NLU18" s="40" t="s">
        <v>76</v>
      </c>
      <c r="NLV18" s="40" t="s">
        <v>76</v>
      </c>
      <c r="NLW18" s="40" t="s">
        <v>76</v>
      </c>
      <c r="NLX18" s="40" t="s">
        <v>76</v>
      </c>
      <c r="NLY18" s="40" t="s">
        <v>76</v>
      </c>
      <c r="NLZ18" s="40" t="s">
        <v>76</v>
      </c>
      <c r="NMA18" s="40" t="s">
        <v>76</v>
      </c>
      <c r="NMB18" s="40" t="s">
        <v>76</v>
      </c>
      <c r="NMC18" s="40" t="s">
        <v>76</v>
      </c>
      <c r="NMD18" s="40" t="s">
        <v>76</v>
      </c>
      <c r="NME18" s="40" t="s">
        <v>76</v>
      </c>
      <c r="NMF18" s="40" t="s">
        <v>76</v>
      </c>
      <c r="NMG18" s="40" t="s">
        <v>76</v>
      </c>
      <c r="NMH18" s="40" t="s">
        <v>76</v>
      </c>
      <c r="NMI18" s="40" t="s">
        <v>76</v>
      </c>
      <c r="NMJ18" s="40" t="s">
        <v>76</v>
      </c>
      <c r="NMK18" s="40" t="s">
        <v>76</v>
      </c>
      <c r="NML18" s="40" t="s">
        <v>76</v>
      </c>
      <c r="NMM18" s="40" t="s">
        <v>76</v>
      </c>
      <c r="NMN18" s="40" t="s">
        <v>76</v>
      </c>
      <c r="NMO18" s="40" t="s">
        <v>76</v>
      </c>
      <c r="NMP18" s="40" t="s">
        <v>76</v>
      </c>
      <c r="NMQ18" s="40" t="s">
        <v>76</v>
      </c>
      <c r="NMR18" s="40" t="s">
        <v>76</v>
      </c>
      <c r="NMS18" s="40" t="s">
        <v>76</v>
      </c>
      <c r="NMT18" s="40" t="s">
        <v>76</v>
      </c>
      <c r="NMU18" s="40" t="s">
        <v>76</v>
      </c>
      <c r="NMV18" s="40" t="s">
        <v>76</v>
      </c>
      <c r="NMW18" s="40" t="s">
        <v>76</v>
      </c>
      <c r="NMX18" s="40" t="s">
        <v>76</v>
      </c>
      <c r="NMY18" s="40" t="s">
        <v>76</v>
      </c>
      <c r="NMZ18" s="40" t="s">
        <v>76</v>
      </c>
      <c r="NNA18" s="40" t="s">
        <v>76</v>
      </c>
      <c r="NNB18" s="40" t="s">
        <v>76</v>
      </c>
      <c r="NNC18" s="40" t="s">
        <v>76</v>
      </c>
      <c r="NND18" s="40" t="s">
        <v>76</v>
      </c>
      <c r="NNE18" s="40" t="s">
        <v>76</v>
      </c>
      <c r="NNF18" s="40" t="s">
        <v>76</v>
      </c>
      <c r="NNG18" s="40" t="s">
        <v>76</v>
      </c>
      <c r="NNH18" s="40" t="s">
        <v>76</v>
      </c>
      <c r="NNI18" s="40" t="s">
        <v>76</v>
      </c>
      <c r="NNJ18" s="40" t="s">
        <v>76</v>
      </c>
      <c r="NNK18" s="40" t="s">
        <v>76</v>
      </c>
      <c r="NNL18" s="40" t="s">
        <v>76</v>
      </c>
      <c r="NNM18" s="40" t="s">
        <v>76</v>
      </c>
      <c r="NNN18" s="40" t="s">
        <v>76</v>
      </c>
      <c r="NNO18" s="40" t="s">
        <v>76</v>
      </c>
      <c r="NNP18" s="40" t="s">
        <v>76</v>
      </c>
      <c r="NNQ18" s="40" t="s">
        <v>76</v>
      </c>
      <c r="NNR18" s="40" t="s">
        <v>76</v>
      </c>
      <c r="NNS18" s="40" t="s">
        <v>76</v>
      </c>
      <c r="NNT18" s="40" t="s">
        <v>76</v>
      </c>
      <c r="NNU18" s="40" t="s">
        <v>76</v>
      </c>
      <c r="NNV18" s="40" t="s">
        <v>76</v>
      </c>
      <c r="NNW18" s="40" t="s">
        <v>76</v>
      </c>
      <c r="NNX18" s="40" t="s">
        <v>76</v>
      </c>
      <c r="NNY18" s="40" t="s">
        <v>76</v>
      </c>
      <c r="NNZ18" s="40" t="s">
        <v>76</v>
      </c>
      <c r="NOA18" s="40" t="s">
        <v>76</v>
      </c>
      <c r="NOB18" s="40" t="s">
        <v>76</v>
      </c>
      <c r="NOC18" s="40" t="s">
        <v>76</v>
      </c>
      <c r="NOD18" s="40" t="s">
        <v>76</v>
      </c>
      <c r="NOE18" s="40" t="s">
        <v>76</v>
      </c>
      <c r="NOF18" s="40" t="s">
        <v>76</v>
      </c>
      <c r="NOG18" s="40" t="s">
        <v>76</v>
      </c>
      <c r="NOH18" s="40" t="s">
        <v>76</v>
      </c>
      <c r="NOI18" s="40" t="s">
        <v>76</v>
      </c>
      <c r="NOJ18" s="40" t="s">
        <v>76</v>
      </c>
      <c r="NOK18" s="40" t="s">
        <v>76</v>
      </c>
      <c r="NOL18" s="40" t="s">
        <v>76</v>
      </c>
      <c r="NOM18" s="40" t="s">
        <v>76</v>
      </c>
      <c r="NON18" s="40" t="s">
        <v>76</v>
      </c>
      <c r="NOO18" s="40" t="s">
        <v>76</v>
      </c>
      <c r="NOP18" s="40" t="s">
        <v>76</v>
      </c>
      <c r="NOQ18" s="40" t="s">
        <v>76</v>
      </c>
      <c r="NOR18" s="40" t="s">
        <v>76</v>
      </c>
      <c r="NOS18" s="40" t="s">
        <v>76</v>
      </c>
      <c r="NOT18" s="40" t="s">
        <v>76</v>
      </c>
      <c r="NOU18" s="40" t="s">
        <v>76</v>
      </c>
      <c r="NOV18" s="40" t="s">
        <v>76</v>
      </c>
      <c r="NOW18" s="40" t="s">
        <v>76</v>
      </c>
      <c r="NOX18" s="40" t="s">
        <v>76</v>
      </c>
      <c r="NOY18" s="40" t="s">
        <v>76</v>
      </c>
      <c r="NOZ18" s="40" t="s">
        <v>76</v>
      </c>
      <c r="NPA18" s="40" t="s">
        <v>76</v>
      </c>
      <c r="NPB18" s="40" t="s">
        <v>76</v>
      </c>
      <c r="NPC18" s="40" t="s">
        <v>76</v>
      </c>
      <c r="NPD18" s="40" t="s">
        <v>76</v>
      </c>
      <c r="NPE18" s="40" t="s">
        <v>76</v>
      </c>
      <c r="NPF18" s="40" t="s">
        <v>76</v>
      </c>
      <c r="NPG18" s="40" t="s">
        <v>76</v>
      </c>
      <c r="NPH18" s="40" t="s">
        <v>76</v>
      </c>
      <c r="NPI18" s="40" t="s">
        <v>76</v>
      </c>
      <c r="NPJ18" s="40" t="s">
        <v>76</v>
      </c>
      <c r="NPK18" s="40" t="s">
        <v>76</v>
      </c>
      <c r="NPL18" s="40" t="s">
        <v>76</v>
      </c>
      <c r="NPM18" s="40" t="s">
        <v>76</v>
      </c>
      <c r="NPN18" s="40" t="s">
        <v>76</v>
      </c>
      <c r="NPO18" s="40" t="s">
        <v>76</v>
      </c>
      <c r="NPP18" s="40" t="s">
        <v>76</v>
      </c>
      <c r="NPQ18" s="40" t="s">
        <v>76</v>
      </c>
      <c r="NPR18" s="40" t="s">
        <v>76</v>
      </c>
      <c r="NPS18" s="40" t="s">
        <v>76</v>
      </c>
      <c r="NPT18" s="40" t="s">
        <v>76</v>
      </c>
      <c r="NPU18" s="40" t="s">
        <v>76</v>
      </c>
      <c r="NPV18" s="40" t="s">
        <v>76</v>
      </c>
      <c r="NPW18" s="40" t="s">
        <v>76</v>
      </c>
      <c r="NPX18" s="40" t="s">
        <v>76</v>
      </c>
      <c r="NPY18" s="40" t="s">
        <v>76</v>
      </c>
      <c r="NPZ18" s="40" t="s">
        <v>76</v>
      </c>
      <c r="NQA18" s="40" t="s">
        <v>76</v>
      </c>
      <c r="NQB18" s="40" t="s">
        <v>76</v>
      </c>
      <c r="NQC18" s="40" t="s">
        <v>76</v>
      </c>
      <c r="NQD18" s="40" t="s">
        <v>76</v>
      </c>
      <c r="NQE18" s="40" t="s">
        <v>76</v>
      </c>
      <c r="NQF18" s="40" t="s">
        <v>76</v>
      </c>
      <c r="NQG18" s="40" t="s">
        <v>76</v>
      </c>
      <c r="NQH18" s="40" t="s">
        <v>76</v>
      </c>
      <c r="NQI18" s="40" t="s">
        <v>76</v>
      </c>
      <c r="NQJ18" s="40" t="s">
        <v>76</v>
      </c>
      <c r="NQK18" s="40" t="s">
        <v>76</v>
      </c>
      <c r="NQL18" s="40" t="s">
        <v>76</v>
      </c>
      <c r="NQM18" s="40" t="s">
        <v>76</v>
      </c>
      <c r="NQN18" s="40" t="s">
        <v>76</v>
      </c>
      <c r="NQO18" s="40" t="s">
        <v>76</v>
      </c>
      <c r="NQP18" s="40" t="s">
        <v>76</v>
      </c>
      <c r="NQQ18" s="40" t="s">
        <v>76</v>
      </c>
      <c r="NQR18" s="40" t="s">
        <v>76</v>
      </c>
      <c r="NQS18" s="40" t="s">
        <v>76</v>
      </c>
      <c r="NQT18" s="40" t="s">
        <v>76</v>
      </c>
      <c r="NQU18" s="40" t="s">
        <v>76</v>
      </c>
      <c r="NQV18" s="40" t="s">
        <v>76</v>
      </c>
      <c r="NQW18" s="40" t="s">
        <v>76</v>
      </c>
      <c r="NQX18" s="40" t="s">
        <v>76</v>
      </c>
      <c r="NQY18" s="40" t="s">
        <v>76</v>
      </c>
      <c r="NQZ18" s="40" t="s">
        <v>76</v>
      </c>
      <c r="NRA18" s="40" t="s">
        <v>76</v>
      </c>
      <c r="NRB18" s="40" t="s">
        <v>76</v>
      </c>
      <c r="NRC18" s="40" t="s">
        <v>76</v>
      </c>
      <c r="NRD18" s="40" t="s">
        <v>76</v>
      </c>
      <c r="NRE18" s="40" t="s">
        <v>76</v>
      </c>
      <c r="NRF18" s="40" t="s">
        <v>76</v>
      </c>
      <c r="NRG18" s="40" t="s">
        <v>76</v>
      </c>
      <c r="NRH18" s="40" t="s">
        <v>76</v>
      </c>
      <c r="NRI18" s="40" t="s">
        <v>76</v>
      </c>
      <c r="NRJ18" s="40" t="s">
        <v>76</v>
      </c>
      <c r="NRK18" s="40" t="s">
        <v>76</v>
      </c>
      <c r="NRL18" s="40" t="s">
        <v>76</v>
      </c>
      <c r="NRM18" s="40" t="s">
        <v>76</v>
      </c>
      <c r="NRN18" s="40" t="s">
        <v>76</v>
      </c>
      <c r="NRO18" s="40" t="s">
        <v>76</v>
      </c>
      <c r="NRP18" s="40" t="s">
        <v>76</v>
      </c>
      <c r="NRQ18" s="40" t="s">
        <v>76</v>
      </c>
      <c r="NRR18" s="40" t="s">
        <v>76</v>
      </c>
      <c r="NRS18" s="40" t="s">
        <v>76</v>
      </c>
      <c r="NRT18" s="40" t="s">
        <v>76</v>
      </c>
      <c r="NRU18" s="40" t="s">
        <v>76</v>
      </c>
      <c r="NRV18" s="40" t="s">
        <v>76</v>
      </c>
      <c r="NRW18" s="40" t="s">
        <v>76</v>
      </c>
      <c r="NRX18" s="40" t="s">
        <v>76</v>
      </c>
      <c r="NRY18" s="40" t="s">
        <v>76</v>
      </c>
      <c r="NRZ18" s="40" t="s">
        <v>76</v>
      </c>
      <c r="NSA18" s="40" t="s">
        <v>76</v>
      </c>
      <c r="NSB18" s="40" t="s">
        <v>76</v>
      </c>
      <c r="NSC18" s="40" t="s">
        <v>76</v>
      </c>
      <c r="NSD18" s="40" t="s">
        <v>76</v>
      </c>
      <c r="NSE18" s="40" t="s">
        <v>76</v>
      </c>
      <c r="NSF18" s="40" t="s">
        <v>76</v>
      </c>
      <c r="NSG18" s="40" t="s">
        <v>76</v>
      </c>
      <c r="NSH18" s="40" t="s">
        <v>76</v>
      </c>
      <c r="NSI18" s="40" t="s">
        <v>76</v>
      </c>
      <c r="NSJ18" s="40" t="s">
        <v>76</v>
      </c>
      <c r="NSK18" s="40" t="s">
        <v>76</v>
      </c>
      <c r="NSL18" s="40" t="s">
        <v>76</v>
      </c>
      <c r="NSM18" s="40" t="s">
        <v>76</v>
      </c>
      <c r="NSN18" s="40" t="s">
        <v>76</v>
      </c>
      <c r="NSO18" s="40" t="s">
        <v>76</v>
      </c>
      <c r="NSP18" s="40" t="s">
        <v>76</v>
      </c>
      <c r="NSQ18" s="40" t="s">
        <v>76</v>
      </c>
      <c r="NSR18" s="40" t="s">
        <v>76</v>
      </c>
      <c r="NSS18" s="40" t="s">
        <v>76</v>
      </c>
      <c r="NST18" s="40" t="s">
        <v>76</v>
      </c>
      <c r="NSU18" s="40" t="s">
        <v>76</v>
      </c>
      <c r="NSV18" s="40" t="s">
        <v>76</v>
      </c>
      <c r="NSW18" s="40" t="s">
        <v>76</v>
      </c>
      <c r="NSX18" s="40" t="s">
        <v>76</v>
      </c>
      <c r="NSY18" s="40" t="s">
        <v>76</v>
      </c>
      <c r="NSZ18" s="40" t="s">
        <v>76</v>
      </c>
      <c r="NTA18" s="40" t="s">
        <v>76</v>
      </c>
      <c r="NTB18" s="40" t="s">
        <v>76</v>
      </c>
      <c r="NTC18" s="40" t="s">
        <v>76</v>
      </c>
      <c r="NTD18" s="40" t="s">
        <v>76</v>
      </c>
      <c r="NTE18" s="40" t="s">
        <v>76</v>
      </c>
      <c r="NTF18" s="40" t="s">
        <v>76</v>
      </c>
      <c r="NTG18" s="40" t="s">
        <v>76</v>
      </c>
      <c r="NTH18" s="40" t="s">
        <v>76</v>
      </c>
      <c r="NTI18" s="40" t="s">
        <v>76</v>
      </c>
      <c r="NTJ18" s="40" t="s">
        <v>76</v>
      </c>
      <c r="NTK18" s="40" t="s">
        <v>76</v>
      </c>
      <c r="NTL18" s="40" t="s">
        <v>76</v>
      </c>
      <c r="NTM18" s="40" t="s">
        <v>76</v>
      </c>
      <c r="NTN18" s="40" t="s">
        <v>76</v>
      </c>
      <c r="NTO18" s="40" t="s">
        <v>76</v>
      </c>
      <c r="NTP18" s="40" t="s">
        <v>76</v>
      </c>
      <c r="NTQ18" s="40" t="s">
        <v>76</v>
      </c>
      <c r="NTR18" s="40" t="s">
        <v>76</v>
      </c>
      <c r="NTS18" s="40" t="s">
        <v>76</v>
      </c>
      <c r="NTT18" s="40" t="s">
        <v>76</v>
      </c>
      <c r="NTU18" s="40" t="s">
        <v>76</v>
      </c>
      <c r="NTV18" s="40" t="s">
        <v>76</v>
      </c>
      <c r="NTW18" s="40" t="s">
        <v>76</v>
      </c>
      <c r="NTX18" s="40" t="s">
        <v>76</v>
      </c>
      <c r="NTY18" s="40" t="s">
        <v>76</v>
      </c>
      <c r="NTZ18" s="40" t="s">
        <v>76</v>
      </c>
      <c r="NUA18" s="40" t="s">
        <v>76</v>
      </c>
      <c r="NUB18" s="40" t="s">
        <v>76</v>
      </c>
      <c r="NUC18" s="40" t="s">
        <v>76</v>
      </c>
      <c r="NUD18" s="40" t="s">
        <v>76</v>
      </c>
      <c r="NUE18" s="40" t="s">
        <v>76</v>
      </c>
      <c r="NUF18" s="40" t="s">
        <v>76</v>
      </c>
      <c r="NUG18" s="40" t="s">
        <v>76</v>
      </c>
      <c r="NUH18" s="40" t="s">
        <v>76</v>
      </c>
      <c r="NUI18" s="40" t="s">
        <v>76</v>
      </c>
      <c r="NUJ18" s="40" t="s">
        <v>76</v>
      </c>
      <c r="NUK18" s="40" t="s">
        <v>76</v>
      </c>
      <c r="NUL18" s="40" t="s">
        <v>76</v>
      </c>
      <c r="NUM18" s="40" t="s">
        <v>76</v>
      </c>
      <c r="NUN18" s="40" t="s">
        <v>76</v>
      </c>
      <c r="NUO18" s="40" t="s">
        <v>76</v>
      </c>
      <c r="NUP18" s="40" t="s">
        <v>76</v>
      </c>
      <c r="NUQ18" s="40" t="s">
        <v>76</v>
      </c>
      <c r="NUR18" s="40" t="s">
        <v>76</v>
      </c>
      <c r="NUS18" s="40" t="s">
        <v>76</v>
      </c>
      <c r="NUT18" s="40" t="s">
        <v>76</v>
      </c>
      <c r="NUU18" s="40" t="s">
        <v>76</v>
      </c>
      <c r="NUV18" s="40" t="s">
        <v>76</v>
      </c>
      <c r="NUW18" s="40" t="s">
        <v>76</v>
      </c>
      <c r="NUX18" s="40" t="s">
        <v>76</v>
      </c>
      <c r="NUY18" s="40" t="s">
        <v>76</v>
      </c>
      <c r="NUZ18" s="40" t="s">
        <v>76</v>
      </c>
      <c r="NVA18" s="40" t="s">
        <v>76</v>
      </c>
      <c r="NVB18" s="40" t="s">
        <v>76</v>
      </c>
      <c r="NVC18" s="40" t="s">
        <v>76</v>
      </c>
      <c r="NVD18" s="40" t="s">
        <v>76</v>
      </c>
      <c r="NVE18" s="40" t="s">
        <v>76</v>
      </c>
      <c r="NVF18" s="40" t="s">
        <v>76</v>
      </c>
      <c r="NVG18" s="40" t="s">
        <v>76</v>
      </c>
      <c r="NVH18" s="40" t="s">
        <v>76</v>
      </c>
      <c r="NVI18" s="40" t="s">
        <v>76</v>
      </c>
      <c r="NVJ18" s="40" t="s">
        <v>76</v>
      </c>
      <c r="NVK18" s="40" t="s">
        <v>76</v>
      </c>
      <c r="NVL18" s="40" t="s">
        <v>76</v>
      </c>
      <c r="NVM18" s="40" t="s">
        <v>76</v>
      </c>
      <c r="NVN18" s="40" t="s">
        <v>76</v>
      </c>
      <c r="NVO18" s="40" t="s">
        <v>76</v>
      </c>
      <c r="NVP18" s="40" t="s">
        <v>76</v>
      </c>
      <c r="NVQ18" s="40" t="s">
        <v>76</v>
      </c>
      <c r="NVR18" s="40" t="s">
        <v>76</v>
      </c>
      <c r="NVS18" s="40" t="s">
        <v>76</v>
      </c>
      <c r="NVT18" s="40" t="s">
        <v>76</v>
      </c>
      <c r="NVU18" s="40" t="s">
        <v>76</v>
      </c>
      <c r="NVV18" s="40" t="s">
        <v>76</v>
      </c>
      <c r="NVW18" s="40" t="s">
        <v>76</v>
      </c>
      <c r="NVX18" s="40" t="s">
        <v>76</v>
      </c>
      <c r="NVY18" s="40" t="s">
        <v>76</v>
      </c>
      <c r="NVZ18" s="40" t="s">
        <v>76</v>
      </c>
      <c r="NWA18" s="40" t="s">
        <v>76</v>
      </c>
      <c r="NWB18" s="40" t="s">
        <v>76</v>
      </c>
      <c r="NWC18" s="40" t="s">
        <v>76</v>
      </c>
      <c r="NWD18" s="40" t="s">
        <v>76</v>
      </c>
      <c r="NWE18" s="40" t="s">
        <v>76</v>
      </c>
      <c r="NWF18" s="40" t="s">
        <v>76</v>
      </c>
      <c r="NWG18" s="40" t="s">
        <v>76</v>
      </c>
      <c r="NWH18" s="40" t="s">
        <v>76</v>
      </c>
      <c r="NWI18" s="40" t="s">
        <v>76</v>
      </c>
      <c r="NWJ18" s="40" t="s">
        <v>76</v>
      </c>
      <c r="NWK18" s="40" t="s">
        <v>76</v>
      </c>
      <c r="NWL18" s="40" t="s">
        <v>76</v>
      </c>
      <c r="NWM18" s="40" t="s">
        <v>76</v>
      </c>
      <c r="NWN18" s="40" t="s">
        <v>76</v>
      </c>
      <c r="NWO18" s="40" t="s">
        <v>76</v>
      </c>
      <c r="NWP18" s="40" t="s">
        <v>76</v>
      </c>
      <c r="NWQ18" s="40" t="s">
        <v>76</v>
      </c>
      <c r="NWR18" s="40" t="s">
        <v>76</v>
      </c>
      <c r="NWS18" s="40" t="s">
        <v>76</v>
      </c>
      <c r="NWT18" s="40" t="s">
        <v>76</v>
      </c>
      <c r="NWU18" s="40" t="s">
        <v>76</v>
      </c>
      <c r="NWV18" s="40" t="s">
        <v>76</v>
      </c>
      <c r="NWW18" s="40" t="s">
        <v>76</v>
      </c>
      <c r="NWX18" s="40" t="s">
        <v>76</v>
      </c>
      <c r="NWY18" s="40" t="s">
        <v>76</v>
      </c>
      <c r="NWZ18" s="40" t="s">
        <v>76</v>
      </c>
      <c r="NXA18" s="40" t="s">
        <v>76</v>
      </c>
      <c r="NXB18" s="40" t="s">
        <v>76</v>
      </c>
      <c r="NXC18" s="40" t="s">
        <v>76</v>
      </c>
      <c r="NXD18" s="40" t="s">
        <v>76</v>
      </c>
      <c r="NXE18" s="40" t="s">
        <v>76</v>
      </c>
      <c r="NXF18" s="40" t="s">
        <v>76</v>
      </c>
      <c r="NXG18" s="40" t="s">
        <v>76</v>
      </c>
      <c r="NXH18" s="40" t="s">
        <v>76</v>
      </c>
      <c r="NXI18" s="40" t="s">
        <v>76</v>
      </c>
      <c r="NXJ18" s="40" t="s">
        <v>76</v>
      </c>
      <c r="NXK18" s="40" t="s">
        <v>76</v>
      </c>
      <c r="NXL18" s="40" t="s">
        <v>76</v>
      </c>
      <c r="NXM18" s="40" t="s">
        <v>76</v>
      </c>
      <c r="NXN18" s="40" t="s">
        <v>76</v>
      </c>
      <c r="NXO18" s="40" t="s">
        <v>76</v>
      </c>
      <c r="NXP18" s="40" t="s">
        <v>76</v>
      </c>
      <c r="NXQ18" s="40" t="s">
        <v>76</v>
      </c>
      <c r="NXR18" s="40" t="s">
        <v>76</v>
      </c>
      <c r="NXS18" s="40" t="s">
        <v>76</v>
      </c>
      <c r="NXT18" s="40" t="s">
        <v>76</v>
      </c>
      <c r="NXU18" s="40" t="s">
        <v>76</v>
      </c>
      <c r="NXV18" s="40" t="s">
        <v>76</v>
      </c>
      <c r="NXW18" s="40" t="s">
        <v>76</v>
      </c>
      <c r="NXX18" s="40" t="s">
        <v>76</v>
      </c>
      <c r="NXY18" s="40" t="s">
        <v>76</v>
      </c>
      <c r="NXZ18" s="40" t="s">
        <v>76</v>
      </c>
      <c r="NYA18" s="40" t="s">
        <v>76</v>
      </c>
      <c r="NYB18" s="40" t="s">
        <v>76</v>
      </c>
      <c r="NYC18" s="40" t="s">
        <v>76</v>
      </c>
      <c r="NYD18" s="40" t="s">
        <v>76</v>
      </c>
      <c r="NYE18" s="40" t="s">
        <v>76</v>
      </c>
      <c r="NYF18" s="40" t="s">
        <v>76</v>
      </c>
      <c r="NYG18" s="40" t="s">
        <v>76</v>
      </c>
      <c r="NYH18" s="40" t="s">
        <v>76</v>
      </c>
      <c r="NYI18" s="40" t="s">
        <v>76</v>
      </c>
      <c r="NYJ18" s="40" t="s">
        <v>76</v>
      </c>
      <c r="NYK18" s="40" t="s">
        <v>76</v>
      </c>
      <c r="NYL18" s="40" t="s">
        <v>76</v>
      </c>
      <c r="NYM18" s="40" t="s">
        <v>76</v>
      </c>
      <c r="NYN18" s="40" t="s">
        <v>76</v>
      </c>
      <c r="NYO18" s="40" t="s">
        <v>76</v>
      </c>
      <c r="NYP18" s="40" t="s">
        <v>76</v>
      </c>
      <c r="NYQ18" s="40" t="s">
        <v>76</v>
      </c>
      <c r="NYR18" s="40" t="s">
        <v>76</v>
      </c>
      <c r="NYS18" s="40" t="s">
        <v>76</v>
      </c>
      <c r="NYT18" s="40" t="s">
        <v>76</v>
      </c>
      <c r="NYU18" s="40" t="s">
        <v>76</v>
      </c>
      <c r="NYV18" s="40" t="s">
        <v>76</v>
      </c>
      <c r="NYW18" s="40" t="s">
        <v>76</v>
      </c>
      <c r="NYX18" s="40" t="s">
        <v>76</v>
      </c>
      <c r="NYY18" s="40" t="s">
        <v>76</v>
      </c>
      <c r="NYZ18" s="40" t="s">
        <v>76</v>
      </c>
      <c r="NZA18" s="40" t="s">
        <v>76</v>
      </c>
      <c r="NZB18" s="40" t="s">
        <v>76</v>
      </c>
      <c r="NZC18" s="40" t="s">
        <v>76</v>
      </c>
      <c r="NZD18" s="40" t="s">
        <v>76</v>
      </c>
      <c r="NZE18" s="40" t="s">
        <v>76</v>
      </c>
      <c r="NZF18" s="40" t="s">
        <v>76</v>
      </c>
      <c r="NZG18" s="40" t="s">
        <v>76</v>
      </c>
      <c r="NZH18" s="40" t="s">
        <v>76</v>
      </c>
      <c r="NZI18" s="40" t="s">
        <v>76</v>
      </c>
      <c r="NZJ18" s="40" t="s">
        <v>76</v>
      </c>
      <c r="NZK18" s="40" t="s">
        <v>76</v>
      </c>
      <c r="NZL18" s="40" t="s">
        <v>76</v>
      </c>
      <c r="NZM18" s="40" t="s">
        <v>76</v>
      </c>
      <c r="NZN18" s="40" t="s">
        <v>76</v>
      </c>
      <c r="NZO18" s="40" t="s">
        <v>76</v>
      </c>
      <c r="NZP18" s="40" t="s">
        <v>76</v>
      </c>
      <c r="NZQ18" s="40" t="s">
        <v>76</v>
      </c>
      <c r="NZR18" s="40" t="s">
        <v>76</v>
      </c>
      <c r="NZS18" s="40" t="s">
        <v>76</v>
      </c>
      <c r="NZT18" s="40" t="s">
        <v>76</v>
      </c>
      <c r="NZU18" s="40" t="s">
        <v>76</v>
      </c>
      <c r="NZV18" s="40" t="s">
        <v>76</v>
      </c>
      <c r="NZW18" s="40" t="s">
        <v>76</v>
      </c>
      <c r="NZX18" s="40" t="s">
        <v>76</v>
      </c>
      <c r="NZY18" s="40" t="s">
        <v>76</v>
      </c>
      <c r="NZZ18" s="40" t="s">
        <v>76</v>
      </c>
      <c r="OAA18" s="40" t="s">
        <v>76</v>
      </c>
      <c r="OAB18" s="40" t="s">
        <v>76</v>
      </c>
      <c r="OAC18" s="40" t="s">
        <v>76</v>
      </c>
      <c r="OAD18" s="40" t="s">
        <v>76</v>
      </c>
      <c r="OAE18" s="40" t="s">
        <v>76</v>
      </c>
      <c r="OAF18" s="40" t="s">
        <v>76</v>
      </c>
      <c r="OAG18" s="40" t="s">
        <v>76</v>
      </c>
      <c r="OAH18" s="40" t="s">
        <v>76</v>
      </c>
      <c r="OAI18" s="40" t="s">
        <v>76</v>
      </c>
      <c r="OAJ18" s="40" t="s">
        <v>76</v>
      </c>
      <c r="OAK18" s="40" t="s">
        <v>76</v>
      </c>
      <c r="OAL18" s="40" t="s">
        <v>76</v>
      </c>
      <c r="OAM18" s="40" t="s">
        <v>76</v>
      </c>
      <c r="OAN18" s="40" t="s">
        <v>76</v>
      </c>
      <c r="OAO18" s="40" t="s">
        <v>76</v>
      </c>
      <c r="OAP18" s="40" t="s">
        <v>76</v>
      </c>
      <c r="OAQ18" s="40" t="s">
        <v>76</v>
      </c>
      <c r="OAR18" s="40" t="s">
        <v>76</v>
      </c>
      <c r="OAS18" s="40" t="s">
        <v>76</v>
      </c>
      <c r="OAT18" s="40" t="s">
        <v>76</v>
      </c>
      <c r="OAU18" s="40" t="s">
        <v>76</v>
      </c>
      <c r="OAV18" s="40" t="s">
        <v>76</v>
      </c>
      <c r="OAW18" s="40" t="s">
        <v>76</v>
      </c>
      <c r="OAX18" s="40" t="s">
        <v>76</v>
      </c>
      <c r="OAY18" s="40" t="s">
        <v>76</v>
      </c>
      <c r="OAZ18" s="40" t="s">
        <v>76</v>
      </c>
      <c r="OBA18" s="40" t="s">
        <v>76</v>
      </c>
      <c r="OBB18" s="40" t="s">
        <v>76</v>
      </c>
      <c r="OBC18" s="40" t="s">
        <v>76</v>
      </c>
      <c r="OBD18" s="40" t="s">
        <v>76</v>
      </c>
      <c r="OBE18" s="40" t="s">
        <v>76</v>
      </c>
      <c r="OBF18" s="40" t="s">
        <v>76</v>
      </c>
      <c r="OBG18" s="40" t="s">
        <v>76</v>
      </c>
      <c r="OBH18" s="40" t="s">
        <v>76</v>
      </c>
      <c r="OBI18" s="40" t="s">
        <v>76</v>
      </c>
      <c r="OBJ18" s="40" t="s">
        <v>76</v>
      </c>
      <c r="OBK18" s="40" t="s">
        <v>76</v>
      </c>
      <c r="OBL18" s="40" t="s">
        <v>76</v>
      </c>
      <c r="OBM18" s="40" t="s">
        <v>76</v>
      </c>
      <c r="OBN18" s="40" t="s">
        <v>76</v>
      </c>
      <c r="OBO18" s="40" t="s">
        <v>76</v>
      </c>
      <c r="OBP18" s="40" t="s">
        <v>76</v>
      </c>
      <c r="OBQ18" s="40" t="s">
        <v>76</v>
      </c>
      <c r="OBR18" s="40" t="s">
        <v>76</v>
      </c>
      <c r="OBS18" s="40" t="s">
        <v>76</v>
      </c>
      <c r="OBT18" s="40" t="s">
        <v>76</v>
      </c>
      <c r="OBU18" s="40" t="s">
        <v>76</v>
      </c>
      <c r="OBV18" s="40" t="s">
        <v>76</v>
      </c>
      <c r="OBW18" s="40" t="s">
        <v>76</v>
      </c>
      <c r="OBX18" s="40" t="s">
        <v>76</v>
      </c>
      <c r="OBY18" s="40" t="s">
        <v>76</v>
      </c>
      <c r="OBZ18" s="40" t="s">
        <v>76</v>
      </c>
      <c r="OCA18" s="40" t="s">
        <v>76</v>
      </c>
      <c r="OCB18" s="40" t="s">
        <v>76</v>
      </c>
      <c r="OCC18" s="40" t="s">
        <v>76</v>
      </c>
      <c r="OCD18" s="40" t="s">
        <v>76</v>
      </c>
      <c r="OCE18" s="40" t="s">
        <v>76</v>
      </c>
      <c r="OCF18" s="40" t="s">
        <v>76</v>
      </c>
      <c r="OCG18" s="40" t="s">
        <v>76</v>
      </c>
      <c r="OCH18" s="40" t="s">
        <v>76</v>
      </c>
      <c r="OCI18" s="40" t="s">
        <v>76</v>
      </c>
      <c r="OCJ18" s="40" t="s">
        <v>76</v>
      </c>
      <c r="OCK18" s="40" t="s">
        <v>76</v>
      </c>
      <c r="OCL18" s="40" t="s">
        <v>76</v>
      </c>
      <c r="OCM18" s="40" t="s">
        <v>76</v>
      </c>
      <c r="OCN18" s="40" t="s">
        <v>76</v>
      </c>
      <c r="OCO18" s="40" t="s">
        <v>76</v>
      </c>
      <c r="OCP18" s="40" t="s">
        <v>76</v>
      </c>
      <c r="OCQ18" s="40" t="s">
        <v>76</v>
      </c>
      <c r="OCR18" s="40" t="s">
        <v>76</v>
      </c>
      <c r="OCS18" s="40" t="s">
        <v>76</v>
      </c>
      <c r="OCT18" s="40" t="s">
        <v>76</v>
      </c>
      <c r="OCU18" s="40" t="s">
        <v>76</v>
      </c>
      <c r="OCV18" s="40" t="s">
        <v>76</v>
      </c>
      <c r="OCW18" s="40" t="s">
        <v>76</v>
      </c>
      <c r="OCX18" s="40" t="s">
        <v>76</v>
      </c>
      <c r="OCY18" s="40" t="s">
        <v>76</v>
      </c>
      <c r="OCZ18" s="40" t="s">
        <v>76</v>
      </c>
      <c r="ODA18" s="40" t="s">
        <v>76</v>
      </c>
      <c r="ODB18" s="40" t="s">
        <v>76</v>
      </c>
      <c r="ODC18" s="40" t="s">
        <v>76</v>
      </c>
      <c r="ODD18" s="40" t="s">
        <v>76</v>
      </c>
      <c r="ODE18" s="40" t="s">
        <v>76</v>
      </c>
      <c r="ODF18" s="40" t="s">
        <v>76</v>
      </c>
      <c r="ODG18" s="40" t="s">
        <v>76</v>
      </c>
      <c r="ODH18" s="40" t="s">
        <v>76</v>
      </c>
      <c r="ODI18" s="40" t="s">
        <v>76</v>
      </c>
      <c r="ODJ18" s="40" t="s">
        <v>76</v>
      </c>
      <c r="ODK18" s="40" t="s">
        <v>76</v>
      </c>
      <c r="ODL18" s="40" t="s">
        <v>76</v>
      </c>
      <c r="ODM18" s="40" t="s">
        <v>76</v>
      </c>
      <c r="ODN18" s="40" t="s">
        <v>76</v>
      </c>
      <c r="ODO18" s="40" t="s">
        <v>76</v>
      </c>
      <c r="ODP18" s="40" t="s">
        <v>76</v>
      </c>
      <c r="ODQ18" s="40" t="s">
        <v>76</v>
      </c>
      <c r="ODR18" s="40" t="s">
        <v>76</v>
      </c>
      <c r="ODS18" s="40" t="s">
        <v>76</v>
      </c>
      <c r="ODT18" s="40" t="s">
        <v>76</v>
      </c>
      <c r="ODU18" s="40" t="s">
        <v>76</v>
      </c>
      <c r="ODV18" s="40" t="s">
        <v>76</v>
      </c>
      <c r="ODW18" s="40" t="s">
        <v>76</v>
      </c>
      <c r="ODX18" s="40" t="s">
        <v>76</v>
      </c>
      <c r="ODY18" s="40" t="s">
        <v>76</v>
      </c>
      <c r="ODZ18" s="40" t="s">
        <v>76</v>
      </c>
      <c r="OEA18" s="40" t="s">
        <v>76</v>
      </c>
      <c r="OEB18" s="40" t="s">
        <v>76</v>
      </c>
      <c r="OEC18" s="40" t="s">
        <v>76</v>
      </c>
      <c r="OED18" s="40" t="s">
        <v>76</v>
      </c>
      <c r="OEE18" s="40" t="s">
        <v>76</v>
      </c>
      <c r="OEF18" s="40" t="s">
        <v>76</v>
      </c>
      <c r="OEG18" s="40" t="s">
        <v>76</v>
      </c>
      <c r="OEH18" s="40" t="s">
        <v>76</v>
      </c>
      <c r="OEI18" s="40" t="s">
        <v>76</v>
      </c>
      <c r="OEJ18" s="40" t="s">
        <v>76</v>
      </c>
      <c r="OEK18" s="40" t="s">
        <v>76</v>
      </c>
      <c r="OEL18" s="40" t="s">
        <v>76</v>
      </c>
      <c r="OEM18" s="40" t="s">
        <v>76</v>
      </c>
      <c r="OEN18" s="40" t="s">
        <v>76</v>
      </c>
      <c r="OEO18" s="40" t="s">
        <v>76</v>
      </c>
      <c r="OEP18" s="40" t="s">
        <v>76</v>
      </c>
      <c r="OEQ18" s="40" t="s">
        <v>76</v>
      </c>
      <c r="OER18" s="40" t="s">
        <v>76</v>
      </c>
      <c r="OES18" s="40" t="s">
        <v>76</v>
      </c>
      <c r="OET18" s="40" t="s">
        <v>76</v>
      </c>
      <c r="OEU18" s="40" t="s">
        <v>76</v>
      </c>
      <c r="OEV18" s="40" t="s">
        <v>76</v>
      </c>
      <c r="OEW18" s="40" t="s">
        <v>76</v>
      </c>
      <c r="OEX18" s="40" t="s">
        <v>76</v>
      </c>
      <c r="OEY18" s="40" t="s">
        <v>76</v>
      </c>
      <c r="OEZ18" s="40" t="s">
        <v>76</v>
      </c>
      <c r="OFA18" s="40" t="s">
        <v>76</v>
      </c>
      <c r="OFB18" s="40" t="s">
        <v>76</v>
      </c>
      <c r="OFC18" s="40" t="s">
        <v>76</v>
      </c>
      <c r="OFD18" s="40" t="s">
        <v>76</v>
      </c>
      <c r="OFE18" s="40" t="s">
        <v>76</v>
      </c>
      <c r="OFF18" s="40" t="s">
        <v>76</v>
      </c>
      <c r="OFG18" s="40" t="s">
        <v>76</v>
      </c>
      <c r="OFH18" s="40" t="s">
        <v>76</v>
      </c>
      <c r="OFI18" s="40" t="s">
        <v>76</v>
      </c>
      <c r="OFJ18" s="40" t="s">
        <v>76</v>
      </c>
      <c r="OFK18" s="40" t="s">
        <v>76</v>
      </c>
      <c r="OFL18" s="40" t="s">
        <v>76</v>
      </c>
      <c r="OFM18" s="40" t="s">
        <v>76</v>
      </c>
      <c r="OFN18" s="40" t="s">
        <v>76</v>
      </c>
      <c r="OFO18" s="40" t="s">
        <v>76</v>
      </c>
      <c r="OFP18" s="40" t="s">
        <v>76</v>
      </c>
      <c r="OFQ18" s="40" t="s">
        <v>76</v>
      </c>
      <c r="OFR18" s="40" t="s">
        <v>76</v>
      </c>
      <c r="OFS18" s="40" t="s">
        <v>76</v>
      </c>
      <c r="OFT18" s="40" t="s">
        <v>76</v>
      </c>
      <c r="OFU18" s="40" t="s">
        <v>76</v>
      </c>
      <c r="OFV18" s="40" t="s">
        <v>76</v>
      </c>
      <c r="OFW18" s="40" t="s">
        <v>76</v>
      </c>
      <c r="OFX18" s="40" t="s">
        <v>76</v>
      </c>
      <c r="OFY18" s="40" t="s">
        <v>76</v>
      </c>
      <c r="OFZ18" s="40" t="s">
        <v>76</v>
      </c>
      <c r="OGA18" s="40" t="s">
        <v>76</v>
      </c>
      <c r="OGB18" s="40" t="s">
        <v>76</v>
      </c>
      <c r="OGC18" s="40" t="s">
        <v>76</v>
      </c>
      <c r="OGD18" s="40" t="s">
        <v>76</v>
      </c>
      <c r="OGE18" s="40" t="s">
        <v>76</v>
      </c>
      <c r="OGF18" s="40" t="s">
        <v>76</v>
      </c>
      <c r="OGG18" s="40" t="s">
        <v>76</v>
      </c>
      <c r="OGH18" s="40" t="s">
        <v>76</v>
      </c>
      <c r="OGI18" s="40" t="s">
        <v>76</v>
      </c>
      <c r="OGJ18" s="40" t="s">
        <v>76</v>
      </c>
      <c r="OGK18" s="40" t="s">
        <v>76</v>
      </c>
      <c r="OGL18" s="40" t="s">
        <v>76</v>
      </c>
      <c r="OGM18" s="40" t="s">
        <v>76</v>
      </c>
      <c r="OGN18" s="40" t="s">
        <v>76</v>
      </c>
      <c r="OGO18" s="40" t="s">
        <v>76</v>
      </c>
      <c r="OGP18" s="40" t="s">
        <v>76</v>
      </c>
      <c r="OGQ18" s="40" t="s">
        <v>76</v>
      </c>
      <c r="OGR18" s="40" t="s">
        <v>76</v>
      </c>
      <c r="OGS18" s="40" t="s">
        <v>76</v>
      </c>
      <c r="OGT18" s="40" t="s">
        <v>76</v>
      </c>
      <c r="OGU18" s="40" t="s">
        <v>76</v>
      </c>
      <c r="OGV18" s="40" t="s">
        <v>76</v>
      </c>
      <c r="OGW18" s="40" t="s">
        <v>76</v>
      </c>
      <c r="OGX18" s="40" t="s">
        <v>76</v>
      </c>
      <c r="OGY18" s="40" t="s">
        <v>76</v>
      </c>
      <c r="OGZ18" s="40" t="s">
        <v>76</v>
      </c>
      <c r="OHA18" s="40" t="s">
        <v>76</v>
      </c>
      <c r="OHB18" s="40" t="s">
        <v>76</v>
      </c>
      <c r="OHC18" s="40" t="s">
        <v>76</v>
      </c>
      <c r="OHD18" s="40" t="s">
        <v>76</v>
      </c>
      <c r="OHE18" s="40" t="s">
        <v>76</v>
      </c>
      <c r="OHF18" s="40" t="s">
        <v>76</v>
      </c>
      <c r="OHG18" s="40" t="s">
        <v>76</v>
      </c>
      <c r="OHH18" s="40" t="s">
        <v>76</v>
      </c>
      <c r="OHI18" s="40" t="s">
        <v>76</v>
      </c>
      <c r="OHJ18" s="40" t="s">
        <v>76</v>
      </c>
      <c r="OHK18" s="40" t="s">
        <v>76</v>
      </c>
      <c r="OHL18" s="40" t="s">
        <v>76</v>
      </c>
      <c r="OHM18" s="40" t="s">
        <v>76</v>
      </c>
      <c r="OHN18" s="40" t="s">
        <v>76</v>
      </c>
      <c r="OHO18" s="40" t="s">
        <v>76</v>
      </c>
      <c r="OHP18" s="40" t="s">
        <v>76</v>
      </c>
      <c r="OHQ18" s="40" t="s">
        <v>76</v>
      </c>
      <c r="OHR18" s="40" t="s">
        <v>76</v>
      </c>
      <c r="OHS18" s="40" t="s">
        <v>76</v>
      </c>
      <c r="OHT18" s="40" t="s">
        <v>76</v>
      </c>
      <c r="OHU18" s="40" t="s">
        <v>76</v>
      </c>
      <c r="OHV18" s="40" t="s">
        <v>76</v>
      </c>
      <c r="OHW18" s="40" t="s">
        <v>76</v>
      </c>
      <c r="OHX18" s="40" t="s">
        <v>76</v>
      </c>
      <c r="OHY18" s="40" t="s">
        <v>76</v>
      </c>
      <c r="OHZ18" s="40" t="s">
        <v>76</v>
      </c>
      <c r="OIA18" s="40" t="s">
        <v>76</v>
      </c>
      <c r="OIB18" s="40" t="s">
        <v>76</v>
      </c>
      <c r="OIC18" s="40" t="s">
        <v>76</v>
      </c>
      <c r="OID18" s="40" t="s">
        <v>76</v>
      </c>
      <c r="OIE18" s="40" t="s">
        <v>76</v>
      </c>
      <c r="OIF18" s="40" t="s">
        <v>76</v>
      </c>
      <c r="OIG18" s="40" t="s">
        <v>76</v>
      </c>
      <c r="OIH18" s="40" t="s">
        <v>76</v>
      </c>
      <c r="OII18" s="40" t="s">
        <v>76</v>
      </c>
      <c r="OIJ18" s="40" t="s">
        <v>76</v>
      </c>
      <c r="OIK18" s="40" t="s">
        <v>76</v>
      </c>
      <c r="OIL18" s="40" t="s">
        <v>76</v>
      </c>
      <c r="OIM18" s="40" t="s">
        <v>76</v>
      </c>
      <c r="OIN18" s="40" t="s">
        <v>76</v>
      </c>
      <c r="OIO18" s="40" t="s">
        <v>76</v>
      </c>
      <c r="OIP18" s="40" t="s">
        <v>76</v>
      </c>
      <c r="OIQ18" s="40" t="s">
        <v>76</v>
      </c>
      <c r="OIR18" s="40" t="s">
        <v>76</v>
      </c>
      <c r="OIS18" s="40" t="s">
        <v>76</v>
      </c>
      <c r="OIT18" s="40" t="s">
        <v>76</v>
      </c>
      <c r="OIU18" s="40" t="s">
        <v>76</v>
      </c>
      <c r="OIV18" s="40" t="s">
        <v>76</v>
      </c>
      <c r="OIW18" s="40" t="s">
        <v>76</v>
      </c>
      <c r="OIX18" s="40" t="s">
        <v>76</v>
      </c>
      <c r="OIY18" s="40" t="s">
        <v>76</v>
      </c>
      <c r="OIZ18" s="40" t="s">
        <v>76</v>
      </c>
      <c r="OJA18" s="40" t="s">
        <v>76</v>
      </c>
      <c r="OJB18" s="40" t="s">
        <v>76</v>
      </c>
      <c r="OJC18" s="40" t="s">
        <v>76</v>
      </c>
      <c r="OJD18" s="40" t="s">
        <v>76</v>
      </c>
      <c r="OJE18" s="40" t="s">
        <v>76</v>
      </c>
      <c r="OJF18" s="40" t="s">
        <v>76</v>
      </c>
      <c r="OJG18" s="40" t="s">
        <v>76</v>
      </c>
      <c r="OJH18" s="40" t="s">
        <v>76</v>
      </c>
      <c r="OJI18" s="40" t="s">
        <v>76</v>
      </c>
      <c r="OJJ18" s="40" t="s">
        <v>76</v>
      </c>
      <c r="OJK18" s="40" t="s">
        <v>76</v>
      </c>
      <c r="OJL18" s="40" t="s">
        <v>76</v>
      </c>
      <c r="OJM18" s="40" t="s">
        <v>76</v>
      </c>
      <c r="OJN18" s="40" t="s">
        <v>76</v>
      </c>
      <c r="OJO18" s="40" t="s">
        <v>76</v>
      </c>
      <c r="OJP18" s="40" t="s">
        <v>76</v>
      </c>
      <c r="OJQ18" s="40" t="s">
        <v>76</v>
      </c>
      <c r="OJR18" s="40" t="s">
        <v>76</v>
      </c>
      <c r="OJS18" s="40" t="s">
        <v>76</v>
      </c>
      <c r="OJT18" s="40" t="s">
        <v>76</v>
      </c>
      <c r="OJU18" s="40" t="s">
        <v>76</v>
      </c>
      <c r="OJV18" s="40" t="s">
        <v>76</v>
      </c>
      <c r="OJW18" s="40" t="s">
        <v>76</v>
      </c>
      <c r="OJX18" s="40" t="s">
        <v>76</v>
      </c>
      <c r="OJY18" s="40" t="s">
        <v>76</v>
      </c>
      <c r="OJZ18" s="40" t="s">
        <v>76</v>
      </c>
      <c r="OKA18" s="40" t="s">
        <v>76</v>
      </c>
      <c r="OKB18" s="40" t="s">
        <v>76</v>
      </c>
      <c r="OKC18" s="40" t="s">
        <v>76</v>
      </c>
      <c r="OKD18" s="40" t="s">
        <v>76</v>
      </c>
      <c r="OKE18" s="40" t="s">
        <v>76</v>
      </c>
      <c r="OKF18" s="40" t="s">
        <v>76</v>
      </c>
      <c r="OKG18" s="40" t="s">
        <v>76</v>
      </c>
      <c r="OKH18" s="40" t="s">
        <v>76</v>
      </c>
      <c r="OKI18" s="40" t="s">
        <v>76</v>
      </c>
      <c r="OKJ18" s="40" t="s">
        <v>76</v>
      </c>
      <c r="OKK18" s="40" t="s">
        <v>76</v>
      </c>
      <c r="OKL18" s="40" t="s">
        <v>76</v>
      </c>
      <c r="OKM18" s="40" t="s">
        <v>76</v>
      </c>
      <c r="OKN18" s="40" t="s">
        <v>76</v>
      </c>
      <c r="OKO18" s="40" t="s">
        <v>76</v>
      </c>
      <c r="OKP18" s="40" t="s">
        <v>76</v>
      </c>
      <c r="OKQ18" s="40" t="s">
        <v>76</v>
      </c>
      <c r="OKR18" s="40" t="s">
        <v>76</v>
      </c>
      <c r="OKS18" s="40" t="s">
        <v>76</v>
      </c>
      <c r="OKT18" s="40" t="s">
        <v>76</v>
      </c>
      <c r="OKU18" s="40" t="s">
        <v>76</v>
      </c>
      <c r="OKV18" s="40" t="s">
        <v>76</v>
      </c>
      <c r="OKW18" s="40" t="s">
        <v>76</v>
      </c>
      <c r="OKX18" s="40" t="s">
        <v>76</v>
      </c>
      <c r="OKY18" s="40" t="s">
        <v>76</v>
      </c>
      <c r="OKZ18" s="40" t="s">
        <v>76</v>
      </c>
      <c r="OLA18" s="40" t="s">
        <v>76</v>
      </c>
      <c r="OLB18" s="40" t="s">
        <v>76</v>
      </c>
      <c r="OLC18" s="40" t="s">
        <v>76</v>
      </c>
      <c r="OLD18" s="40" t="s">
        <v>76</v>
      </c>
      <c r="OLE18" s="40" t="s">
        <v>76</v>
      </c>
      <c r="OLF18" s="40" t="s">
        <v>76</v>
      </c>
      <c r="OLG18" s="40" t="s">
        <v>76</v>
      </c>
      <c r="OLH18" s="40" t="s">
        <v>76</v>
      </c>
      <c r="OLI18" s="40" t="s">
        <v>76</v>
      </c>
      <c r="OLJ18" s="40" t="s">
        <v>76</v>
      </c>
      <c r="OLK18" s="40" t="s">
        <v>76</v>
      </c>
      <c r="OLL18" s="40" t="s">
        <v>76</v>
      </c>
      <c r="OLM18" s="40" t="s">
        <v>76</v>
      </c>
      <c r="OLN18" s="40" t="s">
        <v>76</v>
      </c>
      <c r="OLO18" s="40" t="s">
        <v>76</v>
      </c>
      <c r="OLP18" s="40" t="s">
        <v>76</v>
      </c>
      <c r="OLQ18" s="40" t="s">
        <v>76</v>
      </c>
      <c r="OLR18" s="40" t="s">
        <v>76</v>
      </c>
      <c r="OLS18" s="40" t="s">
        <v>76</v>
      </c>
      <c r="OLT18" s="40" t="s">
        <v>76</v>
      </c>
      <c r="OLU18" s="40" t="s">
        <v>76</v>
      </c>
      <c r="OLV18" s="40" t="s">
        <v>76</v>
      </c>
      <c r="OLW18" s="40" t="s">
        <v>76</v>
      </c>
      <c r="OLX18" s="40" t="s">
        <v>76</v>
      </c>
      <c r="OLY18" s="40" t="s">
        <v>76</v>
      </c>
      <c r="OLZ18" s="40" t="s">
        <v>76</v>
      </c>
      <c r="OMA18" s="40" t="s">
        <v>76</v>
      </c>
      <c r="OMB18" s="40" t="s">
        <v>76</v>
      </c>
      <c r="OMC18" s="40" t="s">
        <v>76</v>
      </c>
      <c r="OMD18" s="40" t="s">
        <v>76</v>
      </c>
      <c r="OME18" s="40" t="s">
        <v>76</v>
      </c>
      <c r="OMF18" s="40" t="s">
        <v>76</v>
      </c>
      <c r="OMG18" s="40" t="s">
        <v>76</v>
      </c>
      <c r="OMH18" s="40" t="s">
        <v>76</v>
      </c>
      <c r="OMI18" s="40" t="s">
        <v>76</v>
      </c>
      <c r="OMJ18" s="40" t="s">
        <v>76</v>
      </c>
      <c r="OMK18" s="40" t="s">
        <v>76</v>
      </c>
      <c r="OML18" s="40" t="s">
        <v>76</v>
      </c>
      <c r="OMM18" s="40" t="s">
        <v>76</v>
      </c>
      <c r="OMN18" s="40" t="s">
        <v>76</v>
      </c>
      <c r="OMO18" s="40" t="s">
        <v>76</v>
      </c>
      <c r="OMP18" s="40" t="s">
        <v>76</v>
      </c>
      <c r="OMQ18" s="40" t="s">
        <v>76</v>
      </c>
      <c r="OMR18" s="40" t="s">
        <v>76</v>
      </c>
      <c r="OMS18" s="40" t="s">
        <v>76</v>
      </c>
      <c r="OMT18" s="40" t="s">
        <v>76</v>
      </c>
      <c r="OMU18" s="40" t="s">
        <v>76</v>
      </c>
      <c r="OMV18" s="40" t="s">
        <v>76</v>
      </c>
      <c r="OMW18" s="40" t="s">
        <v>76</v>
      </c>
      <c r="OMX18" s="40" t="s">
        <v>76</v>
      </c>
      <c r="OMY18" s="40" t="s">
        <v>76</v>
      </c>
      <c r="OMZ18" s="40" t="s">
        <v>76</v>
      </c>
      <c r="ONA18" s="40" t="s">
        <v>76</v>
      </c>
      <c r="ONB18" s="40" t="s">
        <v>76</v>
      </c>
      <c r="ONC18" s="40" t="s">
        <v>76</v>
      </c>
      <c r="OND18" s="40" t="s">
        <v>76</v>
      </c>
      <c r="ONE18" s="40" t="s">
        <v>76</v>
      </c>
      <c r="ONF18" s="40" t="s">
        <v>76</v>
      </c>
      <c r="ONG18" s="40" t="s">
        <v>76</v>
      </c>
      <c r="ONH18" s="40" t="s">
        <v>76</v>
      </c>
      <c r="ONI18" s="40" t="s">
        <v>76</v>
      </c>
      <c r="ONJ18" s="40" t="s">
        <v>76</v>
      </c>
      <c r="ONK18" s="40" t="s">
        <v>76</v>
      </c>
      <c r="ONL18" s="40" t="s">
        <v>76</v>
      </c>
      <c r="ONM18" s="40" t="s">
        <v>76</v>
      </c>
      <c r="ONN18" s="40" t="s">
        <v>76</v>
      </c>
      <c r="ONO18" s="40" t="s">
        <v>76</v>
      </c>
      <c r="ONP18" s="40" t="s">
        <v>76</v>
      </c>
      <c r="ONQ18" s="40" t="s">
        <v>76</v>
      </c>
      <c r="ONR18" s="40" t="s">
        <v>76</v>
      </c>
      <c r="ONS18" s="40" t="s">
        <v>76</v>
      </c>
      <c r="ONT18" s="40" t="s">
        <v>76</v>
      </c>
      <c r="ONU18" s="40" t="s">
        <v>76</v>
      </c>
      <c r="ONV18" s="40" t="s">
        <v>76</v>
      </c>
      <c r="ONW18" s="40" t="s">
        <v>76</v>
      </c>
      <c r="ONX18" s="40" t="s">
        <v>76</v>
      </c>
      <c r="ONY18" s="40" t="s">
        <v>76</v>
      </c>
      <c r="ONZ18" s="40" t="s">
        <v>76</v>
      </c>
      <c r="OOA18" s="40" t="s">
        <v>76</v>
      </c>
      <c r="OOB18" s="40" t="s">
        <v>76</v>
      </c>
      <c r="OOC18" s="40" t="s">
        <v>76</v>
      </c>
      <c r="OOD18" s="40" t="s">
        <v>76</v>
      </c>
      <c r="OOE18" s="40" t="s">
        <v>76</v>
      </c>
      <c r="OOF18" s="40" t="s">
        <v>76</v>
      </c>
      <c r="OOG18" s="40" t="s">
        <v>76</v>
      </c>
      <c r="OOH18" s="40" t="s">
        <v>76</v>
      </c>
      <c r="OOI18" s="40" t="s">
        <v>76</v>
      </c>
      <c r="OOJ18" s="40" t="s">
        <v>76</v>
      </c>
      <c r="OOK18" s="40" t="s">
        <v>76</v>
      </c>
      <c r="OOL18" s="40" t="s">
        <v>76</v>
      </c>
      <c r="OOM18" s="40" t="s">
        <v>76</v>
      </c>
      <c r="OON18" s="40" t="s">
        <v>76</v>
      </c>
      <c r="OOO18" s="40" t="s">
        <v>76</v>
      </c>
      <c r="OOP18" s="40" t="s">
        <v>76</v>
      </c>
      <c r="OOQ18" s="40" t="s">
        <v>76</v>
      </c>
      <c r="OOR18" s="40" t="s">
        <v>76</v>
      </c>
      <c r="OOS18" s="40" t="s">
        <v>76</v>
      </c>
      <c r="OOT18" s="40" t="s">
        <v>76</v>
      </c>
      <c r="OOU18" s="40" t="s">
        <v>76</v>
      </c>
      <c r="OOV18" s="40" t="s">
        <v>76</v>
      </c>
      <c r="OOW18" s="40" t="s">
        <v>76</v>
      </c>
      <c r="OOX18" s="40" t="s">
        <v>76</v>
      </c>
      <c r="OOY18" s="40" t="s">
        <v>76</v>
      </c>
      <c r="OOZ18" s="40" t="s">
        <v>76</v>
      </c>
      <c r="OPA18" s="40" t="s">
        <v>76</v>
      </c>
      <c r="OPB18" s="40" t="s">
        <v>76</v>
      </c>
      <c r="OPC18" s="40" t="s">
        <v>76</v>
      </c>
      <c r="OPD18" s="40" t="s">
        <v>76</v>
      </c>
      <c r="OPE18" s="40" t="s">
        <v>76</v>
      </c>
      <c r="OPF18" s="40" t="s">
        <v>76</v>
      </c>
      <c r="OPG18" s="40" t="s">
        <v>76</v>
      </c>
      <c r="OPH18" s="40" t="s">
        <v>76</v>
      </c>
      <c r="OPI18" s="40" t="s">
        <v>76</v>
      </c>
      <c r="OPJ18" s="40" t="s">
        <v>76</v>
      </c>
      <c r="OPK18" s="40" t="s">
        <v>76</v>
      </c>
      <c r="OPL18" s="40" t="s">
        <v>76</v>
      </c>
      <c r="OPM18" s="40" t="s">
        <v>76</v>
      </c>
      <c r="OPN18" s="40" t="s">
        <v>76</v>
      </c>
      <c r="OPO18" s="40" t="s">
        <v>76</v>
      </c>
      <c r="OPP18" s="40" t="s">
        <v>76</v>
      </c>
      <c r="OPQ18" s="40" t="s">
        <v>76</v>
      </c>
      <c r="OPR18" s="40" t="s">
        <v>76</v>
      </c>
      <c r="OPS18" s="40" t="s">
        <v>76</v>
      </c>
      <c r="OPT18" s="40" t="s">
        <v>76</v>
      </c>
      <c r="OPU18" s="40" t="s">
        <v>76</v>
      </c>
      <c r="OPV18" s="40" t="s">
        <v>76</v>
      </c>
      <c r="OPW18" s="40" t="s">
        <v>76</v>
      </c>
      <c r="OPX18" s="40" t="s">
        <v>76</v>
      </c>
      <c r="OPY18" s="40" t="s">
        <v>76</v>
      </c>
      <c r="OPZ18" s="40" t="s">
        <v>76</v>
      </c>
      <c r="OQA18" s="40" t="s">
        <v>76</v>
      </c>
      <c r="OQB18" s="40" t="s">
        <v>76</v>
      </c>
      <c r="OQC18" s="40" t="s">
        <v>76</v>
      </c>
      <c r="OQD18" s="40" t="s">
        <v>76</v>
      </c>
      <c r="OQE18" s="40" t="s">
        <v>76</v>
      </c>
      <c r="OQF18" s="40" t="s">
        <v>76</v>
      </c>
      <c r="OQG18" s="40" t="s">
        <v>76</v>
      </c>
      <c r="OQH18" s="40" t="s">
        <v>76</v>
      </c>
      <c r="OQI18" s="40" t="s">
        <v>76</v>
      </c>
      <c r="OQJ18" s="40" t="s">
        <v>76</v>
      </c>
      <c r="OQK18" s="40" t="s">
        <v>76</v>
      </c>
      <c r="OQL18" s="40" t="s">
        <v>76</v>
      </c>
      <c r="OQM18" s="40" t="s">
        <v>76</v>
      </c>
      <c r="OQN18" s="40" t="s">
        <v>76</v>
      </c>
      <c r="OQO18" s="40" t="s">
        <v>76</v>
      </c>
      <c r="OQP18" s="40" t="s">
        <v>76</v>
      </c>
      <c r="OQQ18" s="40" t="s">
        <v>76</v>
      </c>
      <c r="OQR18" s="40" t="s">
        <v>76</v>
      </c>
      <c r="OQS18" s="40" t="s">
        <v>76</v>
      </c>
      <c r="OQT18" s="40" t="s">
        <v>76</v>
      </c>
      <c r="OQU18" s="40" t="s">
        <v>76</v>
      </c>
      <c r="OQV18" s="40" t="s">
        <v>76</v>
      </c>
      <c r="OQW18" s="40" t="s">
        <v>76</v>
      </c>
      <c r="OQX18" s="40" t="s">
        <v>76</v>
      </c>
      <c r="OQY18" s="40" t="s">
        <v>76</v>
      </c>
      <c r="OQZ18" s="40" t="s">
        <v>76</v>
      </c>
      <c r="ORA18" s="40" t="s">
        <v>76</v>
      </c>
      <c r="ORB18" s="40" t="s">
        <v>76</v>
      </c>
      <c r="ORC18" s="40" t="s">
        <v>76</v>
      </c>
      <c r="ORD18" s="40" t="s">
        <v>76</v>
      </c>
      <c r="ORE18" s="40" t="s">
        <v>76</v>
      </c>
      <c r="ORF18" s="40" t="s">
        <v>76</v>
      </c>
      <c r="ORG18" s="40" t="s">
        <v>76</v>
      </c>
      <c r="ORH18" s="40" t="s">
        <v>76</v>
      </c>
      <c r="ORI18" s="40" t="s">
        <v>76</v>
      </c>
      <c r="ORJ18" s="40" t="s">
        <v>76</v>
      </c>
      <c r="ORK18" s="40" t="s">
        <v>76</v>
      </c>
      <c r="ORL18" s="40" t="s">
        <v>76</v>
      </c>
      <c r="ORM18" s="40" t="s">
        <v>76</v>
      </c>
      <c r="ORN18" s="40" t="s">
        <v>76</v>
      </c>
      <c r="ORO18" s="40" t="s">
        <v>76</v>
      </c>
      <c r="ORP18" s="40" t="s">
        <v>76</v>
      </c>
      <c r="ORQ18" s="40" t="s">
        <v>76</v>
      </c>
      <c r="ORR18" s="40" t="s">
        <v>76</v>
      </c>
      <c r="ORS18" s="40" t="s">
        <v>76</v>
      </c>
      <c r="ORT18" s="40" t="s">
        <v>76</v>
      </c>
      <c r="ORU18" s="40" t="s">
        <v>76</v>
      </c>
      <c r="ORV18" s="40" t="s">
        <v>76</v>
      </c>
      <c r="ORW18" s="40" t="s">
        <v>76</v>
      </c>
      <c r="ORX18" s="40" t="s">
        <v>76</v>
      </c>
      <c r="ORY18" s="40" t="s">
        <v>76</v>
      </c>
      <c r="ORZ18" s="40" t="s">
        <v>76</v>
      </c>
      <c r="OSA18" s="40" t="s">
        <v>76</v>
      </c>
      <c r="OSB18" s="40" t="s">
        <v>76</v>
      </c>
      <c r="OSC18" s="40" t="s">
        <v>76</v>
      </c>
      <c r="OSD18" s="40" t="s">
        <v>76</v>
      </c>
      <c r="OSE18" s="40" t="s">
        <v>76</v>
      </c>
      <c r="OSF18" s="40" t="s">
        <v>76</v>
      </c>
      <c r="OSG18" s="40" t="s">
        <v>76</v>
      </c>
      <c r="OSH18" s="40" t="s">
        <v>76</v>
      </c>
      <c r="OSI18" s="40" t="s">
        <v>76</v>
      </c>
      <c r="OSJ18" s="40" t="s">
        <v>76</v>
      </c>
      <c r="OSK18" s="40" t="s">
        <v>76</v>
      </c>
      <c r="OSL18" s="40" t="s">
        <v>76</v>
      </c>
      <c r="OSM18" s="40" t="s">
        <v>76</v>
      </c>
      <c r="OSN18" s="40" t="s">
        <v>76</v>
      </c>
      <c r="OSO18" s="40" t="s">
        <v>76</v>
      </c>
      <c r="OSP18" s="40" t="s">
        <v>76</v>
      </c>
      <c r="OSQ18" s="40" t="s">
        <v>76</v>
      </c>
      <c r="OSR18" s="40" t="s">
        <v>76</v>
      </c>
      <c r="OSS18" s="40" t="s">
        <v>76</v>
      </c>
      <c r="OST18" s="40" t="s">
        <v>76</v>
      </c>
      <c r="OSU18" s="40" t="s">
        <v>76</v>
      </c>
      <c r="OSV18" s="40" t="s">
        <v>76</v>
      </c>
      <c r="OSW18" s="40" t="s">
        <v>76</v>
      </c>
      <c r="OSX18" s="40" t="s">
        <v>76</v>
      </c>
      <c r="OSY18" s="40" t="s">
        <v>76</v>
      </c>
      <c r="OSZ18" s="40" t="s">
        <v>76</v>
      </c>
      <c r="OTA18" s="40" t="s">
        <v>76</v>
      </c>
      <c r="OTB18" s="40" t="s">
        <v>76</v>
      </c>
      <c r="OTC18" s="40" t="s">
        <v>76</v>
      </c>
      <c r="OTD18" s="40" t="s">
        <v>76</v>
      </c>
      <c r="OTE18" s="40" t="s">
        <v>76</v>
      </c>
      <c r="OTF18" s="40" t="s">
        <v>76</v>
      </c>
      <c r="OTG18" s="40" t="s">
        <v>76</v>
      </c>
      <c r="OTH18" s="40" t="s">
        <v>76</v>
      </c>
      <c r="OTI18" s="40" t="s">
        <v>76</v>
      </c>
      <c r="OTJ18" s="40" t="s">
        <v>76</v>
      </c>
      <c r="OTK18" s="40" t="s">
        <v>76</v>
      </c>
      <c r="OTL18" s="40" t="s">
        <v>76</v>
      </c>
      <c r="OTM18" s="40" t="s">
        <v>76</v>
      </c>
      <c r="OTN18" s="40" t="s">
        <v>76</v>
      </c>
      <c r="OTO18" s="40" t="s">
        <v>76</v>
      </c>
      <c r="OTP18" s="40" t="s">
        <v>76</v>
      </c>
      <c r="OTQ18" s="40" t="s">
        <v>76</v>
      </c>
      <c r="OTR18" s="40" t="s">
        <v>76</v>
      </c>
      <c r="OTS18" s="40" t="s">
        <v>76</v>
      </c>
      <c r="OTT18" s="40" t="s">
        <v>76</v>
      </c>
      <c r="OTU18" s="40" t="s">
        <v>76</v>
      </c>
      <c r="OTV18" s="40" t="s">
        <v>76</v>
      </c>
      <c r="OTW18" s="40" t="s">
        <v>76</v>
      </c>
      <c r="OTX18" s="40" t="s">
        <v>76</v>
      </c>
      <c r="OTY18" s="40" t="s">
        <v>76</v>
      </c>
      <c r="OTZ18" s="40" t="s">
        <v>76</v>
      </c>
      <c r="OUA18" s="40" t="s">
        <v>76</v>
      </c>
      <c r="OUB18" s="40" t="s">
        <v>76</v>
      </c>
      <c r="OUC18" s="40" t="s">
        <v>76</v>
      </c>
      <c r="OUD18" s="40" t="s">
        <v>76</v>
      </c>
      <c r="OUE18" s="40" t="s">
        <v>76</v>
      </c>
      <c r="OUF18" s="40" t="s">
        <v>76</v>
      </c>
      <c r="OUG18" s="40" t="s">
        <v>76</v>
      </c>
      <c r="OUH18" s="40" t="s">
        <v>76</v>
      </c>
      <c r="OUI18" s="40" t="s">
        <v>76</v>
      </c>
      <c r="OUJ18" s="40" t="s">
        <v>76</v>
      </c>
      <c r="OUK18" s="40" t="s">
        <v>76</v>
      </c>
      <c r="OUL18" s="40" t="s">
        <v>76</v>
      </c>
      <c r="OUM18" s="40" t="s">
        <v>76</v>
      </c>
      <c r="OUN18" s="40" t="s">
        <v>76</v>
      </c>
      <c r="OUO18" s="40" t="s">
        <v>76</v>
      </c>
      <c r="OUP18" s="40" t="s">
        <v>76</v>
      </c>
      <c r="OUQ18" s="40" t="s">
        <v>76</v>
      </c>
      <c r="OUR18" s="40" t="s">
        <v>76</v>
      </c>
      <c r="OUS18" s="40" t="s">
        <v>76</v>
      </c>
      <c r="OUT18" s="40" t="s">
        <v>76</v>
      </c>
      <c r="OUU18" s="40" t="s">
        <v>76</v>
      </c>
      <c r="OUV18" s="40" t="s">
        <v>76</v>
      </c>
      <c r="OUW18" s="40" t="s">
        <v>76</v>
      </c>
      <c r="OUX18" s="40" t="s">
        <v>76</v>
      </c>
      <c r="OUY18" s="40" t="s">
        <v>76</v>
      </c>
      <c r="OUZ18" s="40" t="s">
        <v>76</v>
      </c>
      <c r="OVA18" s="40" t="s">
        <v>76</v>
      </c>
      <c r="OVB18" s="40" t="s">
        <v>76</v>
      </c>
      <c r="OVC18" s="40" t="s">
        <v>76</v>
      </c>
      <c r="OVD18" s="40" t="s">
        <v>76</v>
      </c>
      <c r="OVE18" s="40" t="s">
        <v>76</v>
      </c>
      <c r="OVF18" s="40" t="s">
        <v>76</v>
      </c>
      <c r="OVG18" s="40" t="s">
        <v>76</v>
      </c>
      <c r="OVH18" s="40" t="s">
        <v>76</v>
      </c>
      <c r="OVI18" s="40" t="s">
        <v>76</v>
      </c>
      <c r="OVJ18" s="40" t="s">
        <v>76</v>
      </c>
      <c r="OVK18" s="40" t="s">
        <v>76</v>
      </c>
      <c r="OVL18" s="40" t="s">
        <v>76</v>
      </c>
      <c r="OVM18" s="40" t="s">
        <v>76</v>
      </c>
      <c r="OVN18" s="40" t="s">
        <v>76</v>
      </c>
      <c r="OVO18" s="40" t="s">
        <v>76</v>
      </c>
      <c r="OVP18" s="40" t="s">
        <v>76</v>
      </c>
      <c r="OVQ18" s="40" t="s">
        <v>76</v>
      </c>
      <c r="OVR18" s="40" t="s">
        <v>76</v>
      </c>
      <c r="OVS18" s="40" t="s">
        <v>76</v>
      </c>
      <c r="OVT18" s="40" t="s">
        <v>76</v>
      </c>
      <c r="OVU18" s="40" t="s">
        <v>76</v>
      </c>
      <c r="OVV18" s="40" t="s">
        <v>76</v>
      </c>
      <c r="OVW18" s="40" t="s">
        <v>76</v>
      </c>
      <c r="OVX18" s="40" t="s">
        <v>76</v>
      </c>
      <c r="OVY18" s="40" t="s">
        <v>76</v>
      </c>
      <c r="OVZ18" s="40" t="s">
        <v>76</v>
      </c>
      <c r="OWA18" s="40" t="s">
        <v>76</v>
      </c>
      <c r="OWB18" s="40" t="s">
        <v>76</v>
      </c>
      <c r="OWC18" s="40" t="s">
        <v>76</v>
      </c>
      <c r="OWD18" s="40" t="s">
        <v>76</v>
      </c>
      <c r="OWE18" s="40" t="s">
        <v>76</v>
      </c>
      <c r="OWF18" s="40" t="s">
        <v>76</v>
      </c>
      <c r="OWG18" s="40" t="s">
        <v>76</v>
      </c>
      <c r="OWH18" s="40" t="s">
        <v>76</v>
      </c>
      <c r="OWI18" s="40" t="s">
        <v>76</v>
      </c>
      <c r="OWJ18" s="40" t="s">
        <v>76</v>
      </c>
      <c r="OWK18" s="40" t="s">
        <v>76</v>
      </c>
      <c r="OWL18" s="40" t="s">
        <v>76</v>
      </c>
      <c r="OWM18" s="40" t="s">
        <v>76</v>
      </c>
      <c r="OWN18" s="40" t="s">
        <v>76</v>
      </c>
      <c r="OWO18" s="40" t="s">
        <v>76</v>
      </c>
      <c r="OWP18" s="40" t="s">
        <v>76</v>
      </c>
      <c r="OWQ18" s="40" t="s">
        <v>76</v>
      </c>
      <c r="OWR18" s="40" t="s">
        <v>76</v>
      </c>
      <c r="OWS18" s="40" t="s">
        <v>76</v>
      </c>
      <c r="OWT18" s="40" t="s">
        <v>76</v>
      </c>
      <c r="OWU18" s="40" t="s">
        <v>76</v>
      </c>
      <c r="OWV18" s="40" t="s">
        <v>76</v>
      </c>
      <c r="OWW18" s="40" t="s">
        <v>76</v>
      </c>
      <c r="OWX18" s="40" t="s">
        <v>76</v>
      </c>
      <c r="OWY18" s="40" t="s">
        <v>76</v>
      </c>
      <c r="OWZ18" s="40" t="s">
        <v>76</v>
      </c>
      <c r="OXA18" s="40" t="s">
        <v>76</v>
      </c>
      <c r="OXB18" s="40" t="s">
        <v>76</v>
      </c>
      <c r="OXC18" s="40" t="s">
        <v>76</v>
      </c>
      <c r="OXD18" s="40" t="s">
        <v>76</v>
      </c>
      <c r="OXE18" s="40" t="s">
        <v>76</v>
      </c>
      <c r="OXF18" s="40" t="s">
        <v>76</v>
      </c>
      <c r="OXG18" s="40" t="s">
        <v>76</v>
      </c>
      <c r="OXH18" s="40" t="s">
        <v>76</v>
      </c>
      <c r="OXI18" s="40" t="s">
        <v>76</v>
      </c>
      <c r="OXJ18" s="40" t="s">
        <v>76</v>
      </c>
      <c r="OXK18" s="40" t="s">
        <v>76</v>
      </c>
      <c r="OXL18" s="40" t="s">
        <v>76</v>
      </c>
      <c r="OXM18" s="40" t="s">
        <v>76</v>
      </c>
      <c r="OXN18" s="40" t="s">
        <v>76</v>
      </c>
      <c r="OXO18" s="40" t="s">
        <v>76</v>
      </c>
      <c r="OXP18" s="40" t="s">
        <v>76</v>
      </c>
      <c r="OXQ18" s="40" t="s">
        <v>76</v>
      </c>
      <c r="OXR18" s="40" t="s">
        <v>76</v>
      </c>
      <c r="OXS18" s="40" t="s">
        <v>76</v>
      </c>
      <c r="OXT18" s="40" t="s">
        <v>76</v>
      </c>
      <c r="OXU18" s="40" t="s">
        <v>76</v>
      </c>
      <c r="OXV18" s="40" t="s">
        <v>76</v>
      </c>
      <c r="OXW18" s="40" t="s">
        <v>76</v>
      </c>
      <c r="OXX18" s="40" t="s">
        <v>76</v>
      </c>
      <c r="OXY18" s="40" t="s">
        <v>76</v>
      </c>
      <c r="OXZ18" s="40" t="s">
        <v>76</v>
      </c>
      <c r="OYA18" s="40" t="s">
        <v>76</v>
      </c>
      <c r="OYB18" s="40" t="s">
        <v>76</v>
      </c>
      <c r="OYC18" s="40" t="s">
        <v>76</v>
      </c>
      <c r="OYD18" s="40" t="s">
        <v>76</v>
      </c>
      <c r="OYE18" s="40" t="s">
        <v>76</v>
      </c>
      <c r="OYF18" s="40" t="s">
        <v>76</v>
      </c>
      <c r="OYG18" s="40" t="s">
        <v>76</v>
      </c>
      <c r="OYH18" s="40" t="s">
        <v>76</v>
      </c>
      <c r="OYI18" s="40" t="s">
        <v>76</v>
      </c>
      <c r="OYJ18" s="40" t="s">
        <v>76</v>
      </c>
      <c r="OYK18" s="40" t="s">
        <v>76</v>
      </c>
      <c r="OYL18" s="40" t="s">
        <v>76</v>
      </c>
      <c r="OYM18" s="40" t="s">
        <v>76</v>
      </c>
      <c r="OYN18" s="40" t="s">
        <v>76</v>
      </c>
      <c r="OYO18" s="40" t="s">
        <v>76</v>
      </c>
      <c r="OYP18" s="40" t="s">
        <v>76</v>
      </c>
      <c r="OYQ18" s="40" t="s">
        <v>76</v>
      </c>
      <c r="OYR18" s="40" t="s">
        <v>76</v>
      </c>
      <c r="OYS18" s="40" t="s">
        <v>76</v>
      </c>
      <c r="OYT18" s="40" t="s">
        <v>76</v>
      </c>
      <c r="OYU18" s="40" t="s">
        <v>76</v>
      </c>
      <c r="OYV18" s="40" t="s">
        <v>76</v>
      </c>
      <c r="OYW18" s="40" t="s">
        <v>76</v>
      </c>
      <c r="OYX18" s="40" t="s">
        <v>76</v>
      </c>
      <c r="OYY18" s="40" t="s">
        <v>76</v>
      </c>
      <c r="OYZ18" s="40" t="s">
        <v>76</v>
      </c>
      <c r="OZA18" s="40" t="s">
        <v>76</v>
      </c>
      <c r="OZB18" s="40" t="s">
        <v>76</v>
      </c>
      <c r="OZC18" s="40" t="s">
        <v>76</v>
      </c>
      <c r="OZD18" s="40" t="s">
        <v>76</v>
      </c>
      <c r="OZE18" s="40" t="s">
        <v>76</v>
      </c>
      <c r="OZF18" s="40" t="s">
        <v>76</v>
      </c>
      <c r="OZG18" s="40" t="s">
        <v>76</v>
      </c>
      <c r="OZH18" s="40" t="s">
        <v>76</v>
      </c>
      <c r="OZI18" s="40" t="s">
        <v>76</v>
      </c>
      <c r="OZJ18" s="40" t="s">
        <v>76</v>
      </c>
      <c r="OZK18" s="40" t="s">
        <v>76</v>
      </c>
      <c r="OZL18" s="40" t="s">
        <v>76</v>
      </c>
      <c r="OZM18" s="40" t="s">
        <v>76</v>
      </c>
      <c r="OZN18" s="40" t="s">
        <v>76</v>
      </c>
      <c r="OZO18" s="40" t="s">
        <v>76</v>
      </c>
      <c r="OZP18" s="40" t="s">
        <v>76</v>
      </c>
      <c r="OZQ18" s="40" t="s">
        <v>76</v>
      </c>
      <c r="OZR18" s="40" t="s">
        <v>76</v>
      </c>
      <c r="OZS18" s="40" t="s">
        <v>76</v>
      </c>
      <c r="OZT18" s="40" t="s">
        <v>76</v>
      </c>
      <c r="OZU18" s="40" t="s">
        <v>76</v>
      </c>
      <c r="OZV18" s="40" t="s">
        <v>76</v>
      </c>
      <c r="OZW18" s="40" t="s">
        <v>76</v>
      </c>
      <c r="OZX18" s="40" t="s">
        <v>76</v>
      </c>
      <c r="OZY18" s="40" t="s">
        <v>76</v>
      </c>
      <c r="OZZ18" s="40" t="s">
        <v>76</v>
      </c>
      <c r="PAA18" s="40" t="s">
        <v>76</v>
      </c>
      <c r="PAB18" s="40" t="s">
        <v>76</v>
      </c>
      <c r="PAC18" s="40" t="s">
        <v>76</v>
      </c>
      <c r="PAD18" s="40" t="s">
        <v>76</v>
      </c>
      <c r="PAE18" s="40" t="s">
        <v>76</v>
      </c>
      <c r="PAF18" s="40" t="s">
        <v>76</v>
      </c>
      <c r="PAG18" s="40" t="s">
        <v>76</v>
      </c>
      <c r="PAH18" s="40" t="s">
        <v>76</v>
      </c>
      <c r="PAI18" s="40" t="s">
        <v>76</v>
      </c>
      <c r="PAJ18" s="40" t="s">
        <v>76</v>
      </c>
      <c r="PAK18" s="40" t="s">
        <v>76</v>
      </c>
      <c r="PAL18" s="40" t="s">
        <v>76</v>
      </c>
      <c r="PAM18" s="40" t="s">
        <v>76</v>
      </c>
      <c r="PAN18" s="40" t="s">
        <v>76</v>
      </c>
      <c r="PAO18" s="40" t="s">
        <v>76</v>
      </c>
      <c r="PAP18" s="40" t="s">
        <v>76</v>
      </c>
      <c r="PAQ18" s="40" t="s">
        <v>76</v>
      </c>
      <c r="PAR18" s="40" t="s">
        <v>76</v>
      </c>
      <c r="PAS18" s="40" t="s">
        <v>76</v>
      </c>
      <c r="PAT18" s="40" t="s">
        <v>76</v>
      </c>
      <c r="PAU18" s="40" t="s">
        <v>76</v>
      </c>
      <c r="PAV18" s="40" t="s">
        <v>76</v>
      </c>
      <c r="PAW18" s="40" t="s">
        <v>76</v>
      </c>
      <c r="PAX18" s="40" t="s">
        <v>76</v>
      </c>
      <c r="PAY18" s="40" t="s">
        <v>76</v>
      </c>
      <c r="PAZ18" s="40" t="s">
        <v>76</v>
      </c>
      <c r="PBA18" s="40" t="s">
        <v>76</v>
      </c>
      <c r="PBB18" s="40" t="s">
        <v>76</v>
      </c>
      <c r="PBC18" s="40" t="s">
        <v>76</v>
      </c>
      <c r="PBD18" s="40" t="s">
        <v>76</v>
      </c>
      <c r="PBE18" s="40" t="s">
        <v>76</v>
      </c>
      <c r="PBF18" s="40" t="s">
        <v>76</v>
      </c>
      <c r="PBG18" s="40" t="s">
        <v>76</v>
      </c>
      <c r="PBH18" s="40" t="s">
        <v>76</v>
      </c>
      <c r="PBI18" s="40" t="s">
        <v>76</v>
      </c>
      <c r="PBJ18" s="40" t="s">
        <v>76</v>
      </c>
      <c r="PBK18" s="40" t="s">
        <v>76</v>
      </c>
      <c r="PBL18" s="40" t="s">
        <v>76</v>
      </c>
      <c r="PBM18" s="40" t="s">
        <v>76</v>
      </c>
      <c r="PBN18" s="40" t="s">
        <v>76</v>
      </c>
      <c r="PBO18" s="40" t="s">
        <v>76</v>
      </c>
      <c r="PBP18" s="40" t="s">
        <v>76</v>
      </c>
      <c r="PBQ18" s="40" t="s">
        <v>76</v>
      </c>
      <c r="PBR18" s="40" t="s">
        <v>76</v>
      </c>
      <c r="PBS18" s="40" t="s">
        <v>76</v>
      </c>
      <c r="PBT18" s="40" t="s">
        <v>76</v>
      </c>
      <c r="PBU18" s="40" t="s">
        <v>76</v>
      </c>
      <c r="PBV18" s="40" t="s">
        <v>76</v>
      </c>
      <c r="PBW18" s="40" t="s">
        <v>76</v>
      </c>
      <c r="PBX18" s="40" t="s">
        <v>76</v>
      </c>
      <c r="PBY18" s="40" t="s">
        <v>76</v>
      </c>
      <c r="PBZ18" s="40" t="s">
        <v>76</v>
      </c>
      <c r="PCA18" s="40" t="s">
        <v>76</v>
      </c>
      <c r="PCB18" s="40" t="s">
        <v>76</v>
      </c>
      <c r="PCC18" s="40" t="s">
        <v>76</v>
      </c>
      <c r="PCD18" s="40" t="s">
        <v>76</v>
      </c>
      <c r="PCE18" s="40" t="s">
        <v>76</v>
      </c>
      <c r="PCF18" s="40" t="s">
        <v>76</v>
      </c>
      <c r="PCG18" s="40" t="s">
        <v>76</v>
      </c>
      <c r="PCH18" s="40" t="s">
        <v>76</v>
      </c>
      <c r="PCI18" s="40" t="s">
        <v>76</v>
      </c>
      <c r="PCJ18" s="40" t="s">
        <v>76</v>
      </c>
      <c r="PCK18" s="40" t="s">
        <v>76</v>
      </c>
      <c r="PCL18" s="40" t="s">
        <v>76</v>
      </c>
      <c r="PCM18" s="40" t="s">
        <v>76</v>
      </c>
      <c r="PCN18" s="40" t="s">
        <v>76</v>
      </c>
      <c r="PCO18" s="40" t="s">
        <v>76</v>
      </c>
      <c r="PCP18" s="40" t="s">
        <v>76</v>
      </c>
      <c r="PCQ18" s="40" t="s">
        <v>76</v>
      </c>
      <c r="PCR18" s="40" t="s">
        <v>76</v>
      </c>
      <c r="PCS18" s="40" t="s">
        <v>76</v>
      </c>
      <c r="PCT18" s="40" t="s">
        <v>76</v>
      </c>
      <c r="PCU18" s="40" t="s">
        <v>76</v>
      </c>
      <c r="PCV18" s="40" t="s">
        <v>76</v>
      </c>
      <c r="PCW18" s="40" t="s">
        <v>76</v>
      </c>
      <c r="PCX18" s="40" t="s">
        <v>76</v>
      </c>
      <c r="PCY18" s="40" t="s">
        <v>76</v>
      </c>
      <c r="PCZ18" s="40" t="s">
        <v>76</v>
      </c>
      <c r="PDA18" s="40" t="s">
        <v>76</v>
      </c>
      <c r="PDB18" s="40" t="s">
        <v>76</v>
      </c>
      <c r="PDC18" s="40" t="s">
        <v>76</v>
      </c>
      <c r="PDD18" s="40" t="s">
        <v>76</v>
      </c>
      <c r="PDE18" s="40" t="s">
        <v>76</v>
      </c>
      <c r="PDF18" s="40" t="s">
        <v>76</v>
      </c>
      <c r="PDG18" s="40" t="s">
        <v>76</v>
      </c>
      <c r="PDH18" s="40" t="s">
        <v>76</v>
      </c>
      <c r="PDI18" s="40" t="s">
        <v>76</v>
      </c>
      <c r="PDJ18" s="40" t="s">
        <v>76</v>
      </c>
      <c r="PDK18" s="40" t="s">
        <v>76</v>
      </c>
      <c r="PDL18" s="40" t="s">
        <v>76</v>
      </c>
      <c r="PDM18" s="40" t="s">
        <v>76</v>
      </c>
      <c r="PDN18" s="40" t="s">
        <v>76</v>
      </c>
      <c r="PDO18" s="40" t="s">
        <v>76</v>
      </c>
      <c r="PDP18" s="40" t="s">
        <v>76</v>
      </c>
      <c r="PDQ18" s="40" t="s">
        <v>76</v>
      </c>
      <c r="PDR18" s="40" t="s">
        <v>76</v>
      </c>
      <c r="PDS18" s="40" t="s">
        <v>76</v>
      </c>
      <c r="PDT18" s="40" t="s">
        <v>76</v>
      </c>
      <c r="PDU18" s="40" t="s">
        <v>76</v>
      </c>
      <c r="PDV18" s="40" t="s">
        <v>76</v>
      </c>
      <c r="PDW18" s="40" t="s">
        <v>76</v>
      </c>
      <c r="PDX18" s="40" t="s">
        <v>76</v>
      </c>
      <c r="PDY18" s="40" t="s">
        <v>76</v>
      </c>
      <c r="PDZ18" s="40" t="s">
        <v>76</v>
      </c>
      <c r="PEA18" s="40" t="s">
        <v>76</v>
      </c>
      <c r="PEB18" s="40" t="s">
        <v>76</v>
      </c>
      <c r="PEC18" s="40" t="s">
        <v>76</v>
      </c>
      <c r="PED18" s="40" t="s">
        <v>76</v>
      </c>
      <c r="PEE18" s="40" t="s">
        <v>76</v>
      </c>
      <c r="PEF18" s="40" t="s">
        <v>76</v>
      </c>
      <c r="PEG18" s="40" t="s">
        <v>76</v>
      </c>
      <c r="PEH18" s="40" t="s">
        <v>76</v>
      </c>
      <c r="PEI18" s="40" t="s">
        <v>76</v>
      </c>
      <c r="PEJ18" s="40" t="s">
        <v>76</v>
      </c>
      <c r="PEK18" s="40" t="s">
        <v>76</v>
      </c>
      <c r="PEL18" s="40" t="s">
        <v>76</v>
      </c>
      <c r="PEM18" s="40" t="s">
        <v>76</v>
      </c>
      <c r="PEN18" s="40" t="s">
        <v>76</v>
      </c>
      <c r="PEO18" s="40" t="s">
        <v>76</v>
      </c>
      <c r="PEP18" s="40" t="s">
        <v>76</v>
      </c>
      <c r="PEQ18" s="40" t="s">
        <v>76</v>
      </c>
      <c r="PER18" s="40" t="s">
        <v>76</v>
      </c>
      <c r="PES18" s="40" t="s">
        <v>76</v>
      </c>
      <c r="PET18" s="40" t="s">
        <v>76</v>
      </c>
      <c r="PEU18" s="40" t="s">
        <v>76</v>
      </c>
      <c r="PEV18" s="40" t="s">
        <v>76</v>
      </c>
      <c r="PEW18" s="40" t="s">
        <v>76</v>
      </c>
      <c r="PEX18" s="40" t="s">
        <v>76</v>
      </c>
      <c r="PEY18" s="40" t="s">
        <v>76</v>
      </c>
      <c r="PEZ18" s="40" t="s">
        <v>76</v>
      </c>
      <c r="PFA18" s="40" t="s">
        <v>76</v>
      </c>
      <c r="PFB18" s="40" t="s">
        <v>76</v>
      </c>
      <c r="PFC18" s="40" t="s">
        <v>76</v>
      </c>
      <c r="PFD18" s="40" t="s">
        <v>76</v>
      </c>
      <c r="PFE18" s="40" t="s">
        <v>76</v>
      </c>
      <c r="PFF18" s="40" t="s">
        <v>76</v>
      </c>
      <c r="PFG18" s="40" t="s">
        <v>76</v>
      </c>
      <c r="PFH18" s="40" t="s">
        <v>76</v>
      </c>
      <c r="PFI18" s="40" t="s">
        <v>76</v>
      </c>
      <c r="PFJ18" s="40" t="s">
        <v>76</v>
      </c>
      <c r="PFK18" s="40" t="s">
        <v>76</v>
      </c>
      <c r="PFL18" s="40" t="s">
        <v>76</v>
      </c>
      <c r="PFM18" s="40" t="s">
        <v>76</v>
      </c>
      <c r="PFN18" s="40" t="s">
        <v>76</v>
      </c>
      <c r="PFO18" s="40" t="s">
        <v>76</v>
      </c>
      <c r="PFP18" s="40" t="s">
        <v>76</v>
      </c>
      <c r="PFQ18" s="40" t="s">
        <v>76</v>
      </c>
      <c r="PFR18" s="40" t="s">
        <v>76</v>
      </c>
      <c r="PFS18" s="40" t="s">
        <v>76</v>
      </c>
      <c r="PFT18" s="40" t="s">
        <v>76</v>
      </c>
      <c r="PFU18" s="40" t="s">
        <v>76</v>
      </c>
      <c r="PFV18" s="40" t="s">
        <v>76</v>
      </c>
      <c r="PFW18" s="40" t="s">
        <v>76</v>
      </c>
      <c r="PFX18" s="40" t="s">
        <v>76</v>
      </c>
      <c r="PFY18" s="40" t="s">
        <v>76</v>
      </c>
      <c r="PFZ18" s="40" t="s">
        <v>76</v>
      </c>
      <c r="PGA18" s="40" t="s">
        <v>76</v>
      </c>
      <c r="PGB18" s="40" t="s">
        <v>76</v>
      </c>
      <c r="PGC18" s="40" t="s">
        <v>76</v>
      </c>
      <c r="PGD18" s="40" t="s">
        <v>76</v>
      </c>
      <c r="PGE18" s="40" t="s">
        <v>76</v>
      </c>
      <c r="PGF18" s="40" t="s">
        <v>76</v>
      </c>
      <c r="PGG18" s="40" t="s">
        <v>76</v>
      </c>
      <c r="PGH18" s="40" t="s">
        <v>76</v>
      </c>
      <c r="PGI18" s="40" t="s">
        <v>76</v>
      </c>
      <c r="PGJ18" s="40" t="s">
        <v>76</v>
      </c>
      <c r="PGK18" s="40" t="s">
        <v>76</v>
      </c>
      <c r="PGL18" s="40" t="s">
        <v>76</v>
      </c>
      <c r="PGM18" s="40" t="s">
        <v>76</v>
      </c>
      <c r="PGN18" s="40" t="s">
        <v>76</v>
      </c>
      <c r="PGO18" s="40" t="s">
        <v>76</v>
      </c>
      <c r="PGP18" s="40" t="s">
        <v>76</v>
      </c>
      <c r="PGQ18" s="40" t="s">
        <v>76</v>
      </c>
      <c r="PGR18" s="40" t="s">
        <v>76</v>
      </c>
      <c r="PGS18" s="40" t="s">
        <v>76</v>
      </c>
      <c r="PGT18" s="40" t="s">
        <v>76</v>
      </c>
      <c r="PGU18" s="40" t="s">
        <v>76</v>
      </c>
      <c r="PGV18" s="40" t="s">
        <v>76</v>
      </c>
      <c r="PGW18" s="40" t="s">
        <v>76</v>
      </c>
      <c r="PGX18" s="40" t="s">
        <v>76</v>
      </c>
      <c r="PGY18" s="40" t="s">
        <v>76</v>
      </c>
      <c r="PGZ18" s="40" t="s">
        <v>76</v>
      </c>
      <c r="PHA18" s="40" t="s">
        <v>76</v>
      </c>
      <c r="PHB18" s="40" t="s">
        <v>76</v>
      </c>
      <c r="PHC18" s="40" t="s">
        <v>76</v>
      </c>
      <c r="PHD18" s="40" t="s">
        <v>76</v>
      </c>
      <c r="PHE18" s="40" t="s">
        <v>76</v>
      </c>
      <c r="PHF18" s="40" t="s">
        <v>76</v>
      </c>
      <c r="PHG18" s="40" t="s">
        <v>76</v>
      </c>
      <c r="PHH18" s="40" t="s">
        <v>76</v>
      </c>
      <c r="PHI18" s="40" t="s">
        <v>76</v>
      </c>
      <c r="PHJ18" s="40" t="s">
        <v>76</v>
      </c>
      <c r="PHK18" s="40" t="s">
        <v>76</v>
      </c>
      <c r="PHL18" s="40" t="s">
        <v>76</v>
      </c>
      <c r="PHM18" s="40" t="s">
        <v>76</v>
      </c>
      <c r="PHN18" s="40" t="s">
        <v>76</v>
      </c>
      <c r="PHO18" s="40" t="s">
        <v>76</v>
      </c>
      <c r="PHP18" s="40" t="s">
        <v>76</v>
      </c>
      <c r="PHQ18" s="40" t="s">
        <v>76</v>
      </c>
      <c r="PHR18" s="40" t="s">
        <v>76</v>
      </c>
      <c r="PHS18" s="40" t="s">
        <v>76</v>
      </c>
      <c r="PHT18" s="40" t="s">
        <v>76</v>
      </c>
      <c r="PHU18" s="40" t="s">
        <v>76</v>
      </c>
      <c r="PHV18" s="40" t="s">
        <v>76</v>
      </c>
      <c r="PHW18" s="40" t="s">
        <v>76</v>
      </c>
      <c r="PHX18" s="40" t="s">
        <v>76</v>
      </c>
      <c r="PHY18" s="40" t="s">
        <v>76</v>
      </c>
      <c r="PHZ18" s="40" t="s">
        <v>76</v>
      </c>
      <c r="PIA18" s="40" t="s">
        <v>76</v>
      </c>
      <c r="PIB18" s="40" t="s">
        <v>76</v>
      </c>
      <c r="PIC18" s="40" t="s">
        <v>76</v>
      </c>
      <c r="PID18" s="40" t="s">
        <v>76</v>
      </c>
      <c r="PIE18" s="40" t="s">
        <v>76</v>
      </c>
      <c r="PIF18" s="40" t="s">
        <v>76</v>
      </c>
      <c r="PIG18" s="40" t="s">
        <v>76</v>
      </c>
      <c r="PIH18" s="40" t="s">
        <v>76</v>
      </c>
      <c r="PII18" s="40" t="s">
        <v>76</v>
      </c>
      <c r="PIJ18" s="40" t="s">
        <v>76</v>
      </c>
      <c r="PIK18" s="40" t="s">
        <v>76</v>
      </c>
      <c r="PIL18" s="40" t="s">
        <v>76</v>
      </c>
      <c r="PIM18" s="40" t="s">
        <v>76</v>
      </c>
      <c r="PIN18" s="40" t="s">
        <v>76</v>
      </c>
      <c r="PIO18" s="40" t="s">
        <v>76</v>
      </c>
      <c r="PIP18" s="40" t="s">
        <v>76</v>
      </c>
      <c r="PIQ18" s="40" t="s">
        <v>76</v>
      </c>
      <c r="PIR18" s="40" t="s">
        <v>76</v>
      </c>
      <c r="PIS18" s="40" t="s">
        <v>76</v>
      </c>
      <c r="PIT18" s="40" t="s">
        <v>76</v>
      </c>
      <c r="PIU18" s="40" t="s">
        <v>76</v>
      </c>
      <c r="PIV18" s="40" t="s">
        <v>76</v>
      </c>
      <c r="PIW18" s="40" t="s">
        <v>76</v>
      </c>
      <c r="PIX18" s="40" t="s">
        <v>76</v>
      </c>
      <c r="PIY18" s="40" t="s">
        <v>76</v>
      </c>
      <c r="PIZ18" s="40" t="s">
        <v>76</v>
      </c>
      <c r="PJA18" s="40" t="s">
        <v>76</v>
      </c>
      <c r="PJB18" s="40" t="s">
        <v>76</v>
      </c>
      <c r="PJC18" s="40" t="s">
        <v>76</v>
      </c>
      <c r="PJD18" s="40" t="s">
        <v>76</v>
      </c>
      <c r="PJE18" s="40" t="s">
        <v>76</v>
      </c>
      <c r="PJF18" s="40" t="s">
        <v>76</v>
      </c>
      <c r="PJG18" s="40" t="s">
        <v>76</v>
      </c>
      <c r="PJH18" s="40" t="s">
        <v>76</v>
      </c>
      <c r="PJI18" s="40" t="s">
        <v>76</v>
      </c>
      <c r="PJJ18" s="40" t="s">
        <v>76</v>
      </c>
      <c r="PJK18" s="40" t="s">
        <v>76</v>
      </c>
      <c r="PJL18" s="40" t="s">
        <v>76</v>
      </c>
      <c r="PJM18" s="40" t="s">
        <v>76</v>
      </c>
      <c r="PJN18" s="40" t="s">
        <v>76</v>
      </c>
      <c r="PJO18" s="40" t="s">
        <v>76</v>
      </c>
      <c r="PJP18" s="40" t="s">
        <v>76</v>
      </c>
      <c r="PJQ18" s="40" t="s">
        <v>76</v>
      </c>
      <c r="PJR18" s="40" t="s">
        <v>76</v>
      </c>
      <c r="PJS18" s="40" t="s">
        <v>76</v>
      </c>
      <c r="PJT18" s="40" t="s">
        <v>76</v>
      </c>
      <c r="PJU18" s="40" t="s">
        <v>76</v>
      </c>
      <c r="PJV18" s="40" t="s">
        <v>76</v>
      </c>
      <c r="PJW18" s="40" t="s">
        <v>76</v>
      </c>
      <c r="PJX18" s="40" t="s">
        <v>76</v>
      </c>
      <c r="PJY18" s="40" t="s">
        <v>76</v>
      </c>
      <c r="PJZ18" s="40" t="s">
        <v>76</v>
      </c>
      <c r="PKA18" s="40" t="s">
        <v>76</v>
      </c>
      <c r="PKB18" s="40" t="s">
        <v>76</v>
      </c>
      <c r="PKC18" s="40" t="s">
        <v>76</v>
      </c>
      <c r="PKD18" s="40" t="s">
        <v>76</v>
      </c>
      <c r="PKE18" s="40" t="s">
        <v>76</v>
      </c>
      <c r="PKF18" s="40" t="s">
        <v>76</v>
      </c>
      <c r="PKG18" s="40" t="s">
        <v>76</v>
      </c>
      <c r="PKH18" s="40" t="s">
        <v>76</v>
      </c>
      <c r="PKI18" s="40" t="s">
        <v>76</v>
      </c>
      <c r="PKJ18" s="40" t="s">
        <v>76</v>
      </c>
      <c r="PKK18" s="40" t="s">
        <v>76</v>
      </c>
      <c r="PKL18" s="40" t="s">
        <v>76</v>
      </c>
      <c r="PKM18" s="40" t="s">
        <v>76</v>
      </c>
      <c r="PKN18" s="40" t="s">
        <v>76</v>
      </c>
      <c r="PKO18" s="40" t="s">
        <v>76</v>
      </c>
      <c r="PKP18" s="40" t="s">
        <v>76</v>
      </c>
      <c r="PKQ18" s="40" t="s">
        <v>76</v>
      </c>
      <c r="PKR18" s="40" t="s">
        <v>76</v>
      </c>
      <c r="PKS18" s="40" t="s">
        <v>76</v>
      </c>
      <c r="PKT18" s="40" t="s">
        <v>76</v>
      </c>
      <c r="PKU18" s="40" t="s">
        <v>76</v>
      </c>
      <c r="PKV18" s="40" t="s">
        <v>76</v>
      </c>
      <c r="PKW18" s="40" t="s">
        <v>76</v>
      </c>
      <c r="PKX18" s="40" t="s">
        <v>76</v>
      </c>
      <c r="PKY18" s="40" t="s">
        <v>76</v>
      </c>
      <c r="PKZ18" s="40" t="s">
        <v>76</v>
      </c>
      <c r="PLA18" s="40" t="s">
        <v>76</v>
      </c>
      <c r="PLB18" s="40" t="s">
        <v>76</v>
      </c>
      <c r="PLC18" s="40" t="s">
        <v>76</v>
      </c>
      <c r="PLD18" s="40" t="s">
        <v>76</v>
      </c>
      <c r="PLE18" s="40" t="s">
        <v>76</v>
      </c>
      <c r="PLF18" s="40" t="s">
        <v>76</v>
      </c>
      <c r="PLG18" s="40" t="s">
        <v>76</v>
      </c>
      <c r="PLH18" s="40" t="s">
        <v>76</v>
      </c>
      <c r="PLI18" s="40" t="s">
        <v>76</v>
      </c>
      <c r="PLJ18" s="40" t="s">
        <v>76</v>
      </c>
      <c r="PLK18" s="40" t="s">
        <v>76</v>
      </c>
      <c r="PLL18" s="40" t="s">
        <v>76</v>
      </c>
      <c r="PLM18" s="40" t="s">
        <v>76</v>
      </c>
      <c r="PLN18" s="40" t="s">
        <v>76</v>
      </c>
      <c r="PLO18" s="40" t="s">
        <v>76</v>
      </c>
      <c r="PLP18" s="40" t="s">
        <v>76</v>
      </c>
      <c r="PLQ18" s="40" t="s">
        <v>76</v>
      </c>
      <c r="PLR18" s="40" t="s">
        <v>76</v>
      </c>
      <c r="PLS18" s="40" t="s">
        <v>76</v>
      </c>
      <c r="PLT18" s="40" t="s">
        <v>76</v>
      </c>
      <c r="PLU18" s="40" t="s">
        <v>76</v>
      </c>
      <c r="PLV18" s="40" t="s">
        <v>76</v>
      </c>
      <c r="PLW18" s="40" t="s">
        <v>76</v>
      </c>
      <c r="PLX18" s="40" t="s">
        <v>76</v>
      </c>
      <c r="PLY18" s="40" t="s">
        <v>76</v>
      </c>
      <c r="PLZ18" s="40" t="s">
        <v>76</v>
      </c>
      <c r="PMA18" s="40" t="s">
        <v>76</v>
      </c>
      <c r="PMB18" s="40" t="s">
        <v>76</v>
      </c>
      <c r="PMC18" s="40" t="s">
        <v>76</v>
      </c>
      <c r="PMD18" s="40" t="s">
        <v>76</v>
      </c>
      <c r="PME18" s="40" t="s">
        <v>76</v>
      </c>
      <c r="PMF18" s="40" t="s">
        <v>76</v>
      </c>
      <c r="PMG18" s="40" t="s">
        <v>76</v>
      </c>
      <c r="PMH18" s="40" t="s">
        <v>76</v>
      </c>
      <c r="PMI18" s="40" t="s">
        <v>76</v>
      </c>
      <c r="PMJ18" s="40" t="s">
        <v>76</v>
      </c>
      <c r="PMK18" s="40" t="s">
        <v>76</v>
      </c>
      <c r="PML18" s="40" t="s">
        <v>76</v>
      </c>
      <c r="PMM18" s="40" t="s">
        <v>76</v>
      </c>
      <c r="PMN18" s="40" t="s">
        <v>76</v>
      </c>
      <c r="PMO18" s="40" t="s">
        <v>76</v>
      </c>
      <c r="PMP18" s="40" t="s">
        <v>76</v>
      </c>
      <c r="PMQ18" s="40" t="s">
        <v>76</v>
      </c>
      <c r="PMR18" s="40" t="s">
        <v>76</v>
      </c>
      <c r="PMS18" s="40" t="s">
        <v>76</v>
      </c>
      <c r="PMT18" s="40" t="s">
        <v>76</v>
      </c>
      <c r="PMU18" s="40" t="s">
        <v>76</v>
      </c>
      <c r="PMV18" s="40" t="s">
        <v>76</v>
      </c>
      <c r="PMW18" s="40" t="s">
        <v>76</v>
      </c>
      <c r="PMX18" s="40" t="s">
        <v>76</v>
      </c>
      <c r="PMY18" s="40" t="s">
        <v>76</v>
      </c>
      <c r="PMZ18" s="40" t="s">
        <v>76</v>
      </c>
      <c r="PNA18" s="40" t="s">
        <v>76</v>
      </c>
      <c r="PNB18" s="40" t="s">
        <v>76</v>
      </c>
      <c r="PNC18" s="40" t="s">
        <v>76</v>
      </c>
      <c r="PND18" s="40" t="s">
        <v>76</v>
      </c>
      <c r="PNE18" s="40" t="s">
        <v>76</v>
      </c>
      <c r="PNF18" s="40" t="s">
        <v>76</v>
      </c>
      <c r="PNG18" s="40" t="s">
        <v>76</v>
      </c>
      <c r="PNH18" s="40" t="s">
        <v>76</v>
      </c>
      <c r="PNI18" s="40" t="s">
        <v>76</v>
      </c>
      <c r="PNJ18" s="40" t="s">
        <v>76</v>
      </c>
      <c r="PNK18" s="40" t="s">
        <v>76</v>
      </c>
      <c r="PNL18" s="40" t="s">
        <v>76</v>
      </c>
      <c r="PNM18" s="40" t="s">
        <v>76</v>
      </c>
      <c r="PNN18" s="40" t="s">
        <v>76</v>
      </c>
      <c r="PNO18" s="40" t="s">
        <v>76</v>
      </c>
      <c r="PNP18" s="40" t="s">
        <v>76</v>
      </c>
      <c r="PNQ18" s="40" t="s">
        <v>76</v>
      </c>
      <c r="PNR18" s="40" t="s">
        <v>76</v>
      </c>
      <c r="PNS18" s="40" t="s">
        <v>76</v>
      </c>
      <c r="PNT18" s="40" t="s">
        <v>76</v>
      </c>
      <c r="PNU18" s="40" t="s">
        <v>76</v>
      </c>
      <c r="PNV18" s="40" t="s">
        <v>76</v>
      </c>
      <c r="PNW18" s="40" t="s">
        <v>76</v>
      </c>
      <c r="PNX18" s="40" t="s">
        <v>76</v>
      </c>
      <c r="PNY18" s="40" t="s">
        <v>76</v>
      </c>
      <c r="PNZ18" s="40" t="s">
        <v>76</v>
      </c>
      <c r="POA18" s="40" t="s">
        <v>76</v>
      </c>
      <c r="POB18" s="40" t="s">
        <v>76</v>
      </c>
      <c r="POC18" s="40" t="s">
        <v>76</v>
      </c>
      <c r="POD18" s="40" t="s">
        <v>76</v>
      </c>
      <c r="POE18" s="40" t="s">
        <v>76</v>
      </c>
      <c r="POF18" s="40" t="s">
        <v>76</v>
      </c>
      <c r="POG18" s="40" t="s">
        <v>76</v>
      </c>
      <c r="POH18" s="40" t="s">
        <v>76</v>
      </c>
      <c r="POI18" s="40" t="s">
        <v>76</v>
      </c>
      <c r="POJ18" s="40" t="s">
        <v>76</v>
      </c>
      <c r="POK18" s="40" t="s">
        <v>76</v>
      </c>
      <c r="POL18" s="40" t="s">
        <v>76</v>
      </c>
      <c r="POM18" s="40" t="s">
        <v>76</v>
      </c>
      <c r="PON18" s="40" t="s">
        <v>76</v>
      </c>
      <c r="POO18" s="40" t="s">
        <v>76</v>
      </c>
      <c r="POP18" s="40" t="s">
        <v>76</v>
      </c>
      <c r="POQ18" s="40" t="s">
        <v>76</v>
      </c>
      <c r="POR18" s="40" t="s">
        <v>76</v>
      </c>
      <c r="POS18" s="40" t="s">
        <v>76</v>
      </c>
      <c r="POT18" s="40" t="s">
        <v>76</v>
      </c>
      <c r="POU18" s="40" t="s">
        <v>76</v>
      </c>
      <c r="POV18" s="40" t="s">
        <v>76</v>
      </c>
      <c r="POW18" s="40" t="s">
        <v>76</v>
      </c>
      <c r="POX18" s="40" t="s">
        <v>76</v>
      </c>
      <c r="POY18" s="40" t="s">
        <v>76</v>
      </c>
      <c r="POZ18" s="40" t="s">
        <v>76</v>
      </c>
      <c r="PPA18" s="40" t="s">
        <v>76</v>
      </c>
      <c r="PPB18" s="40" t="s">
        <v>76</v>
      </c>
      <c r="PPC18" s="40" t="s">
        <v>76</v>
      </c>
      <c r="PPD18" s="40" t="s">
        <v>76</v>
      </c>
      <c r="PPE18" s="40" t="s">
        <v>76</v>
      </c>
      <c r="PPF18" s="40" t="s">
        <v>76</v>
      </c>
      <c r="PPG18" s="40" t="s">
        <v>76</v>
      </c>
      <c r="PPH18" s="40" t="s">
        <v>76</v>
      </c>
      <c r="PPI18" s="40" t="s">
        <v>76</v>
      </c>
      <c r="PPJ18" s="40" t="s">
        <v>76</v>
      </c>
      <c r="PPK18" s="40" t="s">
        <v>76</v>
      </c>
      <c r="PPL18" s="40" t="s">
        <v>76</v>
      </c>
      <c r="PPM18" s="40" t="s">
        <v>76</v>
      </c>
      <c r="PPN18" s="40" t="s">
        <v>76</v>
      </c>
      <c r="PPO18" s="40" t="s">
        <v>76</v>
      </c>
      <c r="PPP18" s="40" t="s">
        <v>76</v>
      </c>
      <c r="PPQ18" s="40" t="s">
        <v>76</v>
      </c>
      <c r="PPR18" s="40" t="s">
        <v>76</v>
      </c>
      <c r="PPS18" s="40" t="s">
        <v>76</v>
      </c>
      <c r="PPT18" s="40" t="s">
        <v>76</v>
      </c>
      <c r="PPU18" s="40" t="s">
        <v>76</v>
      </c>
      <c r="PPV18" s="40" t="s">
        <v>76</v>
      </c>
      <c r="PPW18" s="40" t="s">
        <v>76</v>
      </c>
      <c r="PPX18" s="40" t="s">
        <v>76</v>
      </c>
      <c r="PPY18" s="40" t="s">
        <v>76</v>
      </c>
      <c r="PPZ18" s="40" t="s">
        <v>76</v>
      </c>
      <c r="PQA18" s="40" t="s">
        <v>76</v>
      </c>
      <c r="PQB18" s="40" t="s">
        <v>76</v>
      </c>
      <c r="PQC18" s="40" t="s">
        <v>76</v>
      </c>
      <c r="PQD18" s="40" t="s">
        <v>76</v>
      </c>
      <c r="PQE18" s="40" t="s">
        <v>76</v>
      </c>
      <c r="PQF18" s="40" t="s">
        <v>76</v>
      </c>
      <c r="PQG18" s="40" t="s">
        <v>76</v>
      </c>
      <c r="PQH18" s="40" t="s">
        <v>76</v>
      </c>
      <c r="PQI18" s="40" t="s">
        <v>76</v>
      </c>
      <c r="PQJ18" s="40" t="s">
        <v>76</v>
      </c>
      <c r="PQK18" s="40" t="s">
        <v>76</v>
      </c>
      <c r="PQL18" s="40" t="s">
        <v>76</v>
      </c>
      <c r="PQM18" s="40" t="s">
        <v>76</v>
      </c>
      <c r="PQN18" s="40" t="s">
        <v>76</v>
      </c>
      <c r="PQO18" s="40" t="s">
        <v>76</v>
      </c>
      <c r="PQP18" s="40" t="s">
        <v>76</v>
      </c>
      <c r="PQQ18" s="40" t="s">
        <v>76</v>
      </c>
      <c r="PQR18" s="40" t="s">
        <v>76</v>
      </c>
      <c r="PQS18" s="40" t="s">
        <v>76</v>
      </c>
      <c r="PQT18" s="40" t="s">
        <v>76</v>
      </c>
      <c r="PQU18" s="40" t="s">
        <v>76</v>
      </c>
      <c r="PQV18" s="40" t="s">
        <v>76</v>
      </c>
      <c r="PQW18" s="40" t="s">
        <v>76</v>
      </c>
      <c r="PQX18" s="40" t="s">
        <v>76</v>
      </c>
      <c r="PQY18" s="40" t="s">
        <v>76</v>
      </c>
      <c r="PQZ18" s="40" t="s">
        <v>76</v>
      </c>
      <c r="PRA18" s="40" t="s">
        <v>76</v>
      </c>
      <c r="PRB18" s="40" t="s">
        <v>76</v>
      </c>
      <c r="PRC18" s="40" t="s">
        <v>76</v>
      </c>
      <c r="PRD18" s="40" t="s">
        <v>76</v>
      </c>
      <c r="PRE18" s="40" t="s">
        <v>76</v>
      </c>
      <c r="PRF18" s="40" t="s">
        <v>76</v>
      </c>
      <c r="PRG18" s="40" t="s">
        <v>76</v>
      </c>
      <c r="PRH18" s="40" t="s">
        <v>76</v>
      </c>
      <c r="PRI18" s="40" t="s">
        <v>76</v>
      </c>
      <c r="PRJ18" s="40" t="s">
        <v>76</v>
      </c>
      <c r="PRK18" s="40" t="s">
        <v>76</v>
      </c>
      <c r="PRL18" s="40" t="s">
        <v>76</v>
      </c>
      <c r="PRM18" s="40" t="s">
        <v>76</v>
      </c>
      <c r="PRN18" s="40" t="s">
        <v>76</v>
      </c>
      <c r="PRO18" s="40" t="s">
        <v>76</v>
      </c>
      <c r="PRP18" s="40" t="s">
        <v>76</v>
      </c>
      <c r="PRQ18" s="40" t="s">
        <v>76</v>
      </c>
      <c r="PRR18" s="40" t="s">
        <v>76</v>
      </c>
      <c r="PRS18" s="40" t="s">
        <v>76</v>
      </c>
      <c r="PRT18" s="40" t="s">
        <v>76</v>
      </c>
      <c r="PRU18" s="40" t="s">
        <v>76</v>
      </c>
      <c r="PRV18" s="40" t="s">
        <v>76</v>
      </c>
      <c r="PRW18" s="40" t="s">
        <v>76</v>
      </c>
      <c r="PRX18" s="40" t="s">
        <v>76</v>
      </c>
      <c r="PRY18" s="40" t="s">
        <v>76</v>
      </c>
      <c r="PRZ18" s="40" t="s">
        <v>76</v>
      </c>
      <c r="PSA18" s="40" t="s">
        <v>76</v>
      </c>
      <c r="PSB18" s="40" t="s">
        <v>76</v>
      </c>
      <c r="PSC18" s="40" t="s">
        <v>76</v>
      </c>
      <c r="PSD18" s="40" t="s">
        <v>76</v>
      </c>
      <c r="PSE18" s="40" t="s">
        <v>76</v>
      </c>
      <c r="PSF18" s="40" t="s">
        <v>76</v>
      </c>
      <c r="PSG18" s="40" t="s">
        <v>76</v>
      </c>
      <c r="PSH18" s="40" t="s">
        <v>76</v>
      </c>
      <c r="PSI18" s="40" t="s">
        <v>76</v>
      </c>
      <c r="PSJ18" s="40" t="s">
        <v>76</v>
      </c>
      <c r="PSK18" s="40" t="s">
        <v>76</v>
      </c>
      <c r="PSL18" s="40" t="s">
        <v>76</v>
      </c>
      <c r="PSM18" s="40" t="s">
        <v>76</v>
      </c>
      <c r="PSN18" s="40" t="s">
        <v>76</v>
      </c>
      <c r="PSO18" s="40" t="s">
        <v>76</v>
      </c>
      <c r="PSP18" s="40" t="s">
        <v>76</v>
      </c>
      <c r="PSQ18" s="40" t="s">
        <v>76</v>
      </c>
      <c r="PSR18" s="40" t="s">
        <v>76</v>
      </c>
      <c r="PSS18" s="40" t="s">
        <v>76</v>
      </c>
      <c r="PST18" s="40" t="s">
        <v>76</v>
      </c>
      <c r="PSU18" s="40" t="s">
        <v>76</v>
      </c>
      <c r="PSV18" s="40" t="s">
        <v>76</v>
      </c>
      <c r="PSW18" s="40" t="s">
        <v>76</v>
      </c>
      <c r="PSX18" s="40" t="s">
        <v>76</v>
      </c>
      <c r="PSY18" s="40" t="s">
        <v>76</v>
      </c>
      <c r="PSZ18" s="40" t="s">
        <v>76</v>
      </c>
      <c r="PTA18" s="40" t="s">
        <v>76</v>
      </c>
      <c r="PTB18" s="40" t="s">
        <v>76</v>
      </c>
      <c r="PTC18" s="40" t="s">
        <v>76</v>
      </c>
      <c r="PTD18" s="40" t="s">
        <v>76</v>
      </c>
      <c r="PTE18" s="40" t="s">
        <v>76</v>
      </c>
      <c r="PTF18" s="40" t="s">
        <v>76</v>
      </c>
      <c r="PTG18" s="40" t="s">
        <v>76</v>
      </c>
      <c r="PTH18" s="40" t="s">
        <v>76</v>
      </c>
      <c r="PTI18" s="40" t="s">
        <v>76</v>
      </c>
      <c r="PTJ18" s="40" t="s">
        <v>76</v>
      </c>
      <c r="PTK18" s="40" t="s">
        <v>76</v>
      </c>
      <c r="PTL18" s="40" t="s">
        <v>76</v>
      </c>
      <c r="PTM18" s="40" t="s">
        <v>76</v>
      </c>
      <c r="PTN18" s="40" t="s">
        <v>76</v>
      </c>
      <c r="PTO18" s="40" t="s">
        <v>76</v>
      </c>
      <c r="PTP18" s="40" t="s">
        <v>76</v>
      </c>
      <c r="PTQ18" s="40" t="s">
        <v>76</v>
      </c>
      <c r="PTR18" s="40" t="s">
        <v>76</v>
      </c>
      <c r="PTS18" s="40" t="s">
        <v>76</v>
      </c>
      <c r="PTT18" s="40" t="s">
        <v>76</v>
      </c>
      <c r="PTU18" s="40" t="s">
        <v>76</v>
      </c>
      <c r="PTV18" s="40" t="s">
        <v>76</v>
      </c>
      <c r="PTW18" s="40" t="s">
        <v>76</v>
      </c>
      <c r="PTX18" s="40" t="s">
        <v>76</v>
      </c>
      <c r="PTY18" s="40" t="s">
        <v>76</v>
      </c>
      <c r="PTZ18" s="40" t="s">
        <v>76</v>
      </c>
      <c r="PUA18" s="40" t="s">
        <v>76</v>
      </c>
      <c r="PUB18" s="40" t="s">
        <v>76</v>
      </c>
      <c r="PUC18" s="40" t="s">
        <v>76</v>
      </c>
      <c r="PUD18" s="40" t="s">
        <v>76</v>
      </c>
      <c r="PUE18" s="40" t="s">
        <v>76</v>
      </c>
      <c r="PUF18" s="40" t="s">
        <v>76</v>
      </c>
      <c r="PUG18" s="40" t="s">
        <v>76</v>
      </c>
      <c r="PUH18" s="40" t="s">
        <v>76</v>
      </c>
      <c r="PUI18" s="40" t="s">
        <v>76</v>
      </c>
      <c r="PUJ18" s="40" t="s">
        <v>76</v>
      </c>
      <c r="PUK18" s="40" t="s">
        <v>76</v>
      </c>
      <c r="PUL18" s="40" t="s">
        <v>76</v>
      </c>
      <c r="PUM18" s="40" t="s">
        <v>76</v>
      </c>
      <c r="PUN18" s="40" t="s">
        <v>76</v>
      </c>
      <c r="PUO18" s="40" t="s">
        <v>76</v>
      </c>
      <c r="PUP18" s="40" t="s">
        <v>76</v>
      </c>
      <c r="PUQ18" s="40" t="s">
        <v>76</v>
      </c>
      <c r="PUR18" s="40" t="s">
        <v>76</v>
      </c>
      <c r="PUS18" s="40" t="s">
        <v>76</v>
      </c>
      <c r="PUT18" s="40" t="s">
        <v>76</v>
      </c>
      <c r="PUU18" s="40" t="s">
        <v>76</v>
      </c>
      <c r="PUV18" s="40" t="s">
        <v>76</v>
      </c>
      <c r="PUW18" s="40" t="s">
        <v>76</v>
      </c>
      <c r="PUX18" s="40" t="s">
        <v>76</v>
      </c>
      <c r="PUY18" s="40" t="s">
        <v>76</v>
      </c>
      <c r="PUZ18" s="40" t="s">
        <v>76</v>
      </c>
      <c r="PVA18" s="40" t="s">
        <v>76</v>
      </c>
      <c r="PVB18" s="40" t="s">
        <v>76</v>
      </c>
      <c r="PVC18" s="40" t="s">
        <v>76</v>
      </c>
      <c r="PVD18" s="40" t="s">
        <v>76</v>
      </c>
      <c r="PVE18" s="40" t="s">
        <v>76</v>
      </c>
      <c r="PVF18" s="40" t="s">
        <v>76</v>
      </c>
      <c r="PVG18" s="40" t="s">
        <v>76</v>
      </c>
      <c r="PVH18" s="40" t="s">
        <v>76</v>
      </c>
      <c r="PVI18" s="40" t="s">
        <v>76</v>
      </c>
      <c r="PVJ18" s="40" t="s">
        <v>76</v>
      </c>
      <c r="PVK18" s="40" t="s">
        <v>76</v>
      </c>
      <c r="PVL18" s="40" t="s">
        <v>76</v>
      </c>
      <c r="PVM18" s="40" t="s">
        <v>76</v>
      </c>
      <c r="PVN18" s="40" t="s">
        <v>76</v>
      </c>
      <c r="PVO18" s="40" t="s">
        <v>76</v>
      </c>
      <c r="PVP18" s="40" t="s">
        <v>76</v>
      </c>
      <c r="PVQ18" s="40" t="s">
        <v>76</v>
      </c>
      <c r="PVR18" s="40" t="s">
        <v>76</v>
      </c>
      <c r="PVS18" s="40" t="s">
        <v>76</v>
      </c>
      <c r="PVT18" s="40" t="s">
        <v>76</v>
      </c>
      <c r="PVU18" s="40" t="s">
        <v>76</v>
      </c>
      <c r="PVV18" s="40" t="s">
        <v>76</v>
      </c>
      <c r="PVW18" s="40" t="s">
        <v>76</v>
      </c>
      <c r="PVX18" s="40" t="s">
        <v>76</v>
      </c>
      <c r="PVY18" s="40" t="s">
        <v>76</v>
      </c>
      <c r="PVZ18" s="40" t="s">
        <v>76</v>
      </c>
      <c r="PWA18" s="40" t="s">
        <v>76</v>
      </c>
      <c r="PWB18" s="40" t="s">
        <v>76</v>
      </c>
      <c r="PWC18" s="40" t="s">
        <v>76</v>
      </c>
      <c r="PWD18" s="40" t="s">
        <v>76</v>
      </c>
      <c r="PWE18" s="40" t="s">
        <v>76</v>
      </c>
      <c r="PWF18" s="40" t="s">
        <v>76</v>
      </c>
      <c r="PWG18" s="40" t="s">
        <v>76</v>
      </c>
      <c r="PWH18" s="40" t="s">
        <v>76</v>
      </c>
      <c r="PWI18" s="40" t="s">
        <v>76</v>
      </c>
      <c r="PWJ18" s="40" t="s">
        <v>76</v>
      </c>
      <c r="PWK18" s="40" t="s">
        <v>76</v>
      </c>
      <c r="PWL18" s="40" t="s">
        <v>76</v>
      </c>
      <c r="PWM18" s="40" t="s">
        <v>76</v>
      </c>
      <c r="PWN18" s="40" t="s">
        <v>76</v>
      </c>
      <c r="PWO18" s="40" t="s">
        <v>76</v>
      </c>
      <c r="PWP18" s="40" t="s">
        <v>76</v>
      </c>
      <c r="PWQ18" s="40" t="s">
        <v>76</v>
      </c>
      <c r="PWR18" s="40" t="s">
        <v>76</v>
      </c>
      <c r="PWS18" s="40" t="s">
        <v>76</v>
      </c>
      <c r="PWT18" s="40" t="s">
        <v>76</v>
      </c>
      <c r="PWU18" s="40" t="s">
        <v>76</v>
      </c>
      <c r="PWV18" s="40" t="s">
        <v>76</v>
      </c>
      <c r="PWW18" s="40" t="s">
        <v>76</v>
      </c>
      <c r="PWX18" s="40" t="s">
        <v>76</v>
      </c>
      <c r="PWY18" s="40" t="s">
        <v>76</v>
      </c>
      <c r="PWZ18" s="40" t="s">
        <v>76</v>
      </c>
      <c r="PXA18" s="40" t="s">
        <v>76</v>
      </c>
      <c r="PXB18" s="40" t="s">
        <v>76</v>
      </c>
      <c r="PXC18" s="40" t="s">
        <v>76</v>
      </c>
      <c r="PXD18" s="40" t="s">
        <v>76</v>
      </c>
      <c r="PXE18" s="40" t="s">
        <v>76</v>
      </c>
      <c r="PXF18" s="40" t="s">
        <v>76</v>
      </c>
      <c r="PXG18" s="40" t="s">
        <v>76</v>
      </c>
      <c r="PXH18" s="40" t="s">
        <v>76</v>
      </c>
      <c r="PXI18" s="40" t="s">
        <v>76</v>
      </c>
      <c r="PXJ18" s="40" t="s">
        <v>76</v>
      </c>
      <c r="PXK18" s="40" t="s">
        <v>76</v>
      </c>
      <c r="PXL18" s="40" t="s">
        <v>76</v>
      </c>
      <c r="PXM18" s="40" t="s">
        <v>76</v>
      </c>
      <c r="PXN18" s="40" t="s">
        <v>76</v>
      </c>
      <c r="PXO18" s="40" t="s">
        <v>76</v>
      </c>
      <c r="PXP18" s="40" t="s">
        <v>76</v>
      </c>
      <c r="PXQ18" s="40" t="s">
        <v>76</v>
      </c>
      <c r="PXR18" s="40" t="s">
        <v>76</v>
      </c>
      <c r="PXS18" s="40" t="s">
        <v>76</v>
      </c>
      <c r="PXT18" s="40" t="s">
        <v>76</v>
      </c>
      <c r="PXU18" s="40" t="s">
        <v>76</v>
      </c>
      <c r="PXV18" s="40" t="s">
        <v>76</v>
      </c>
      <c r="PXW18" s="40" t="s">
        <v>76</v>
      </c>
      <c r="PXX18" s="40" t="s">
        <v>76</v>
      </c>
      <c r="PXY18" s="40" t="s">
        <v>76</v>
      </c>
      <c r="PXZ18" s="40" t="s">
        <v>76</v>
      </c>
      <c r="PYA18" s="40" t="s">
        <v>76</v>
      </c>
      <c r="PYB18" s="40" t="s">
        <v>76</v>
      </c>
      <c r="PYC18" s="40" t="s">
        <v>76</v>
      </c>
      <c r="PYD18" s="40" t="s">
        <v>76</v>
      </c>
      <c r="PYE18" s="40" t="s">
        <v>76</v>
      </c>
      <c r="PYF18" s="40" t="s">
        <v>76</v>
      </c>
      <c r="PYG18" s="40" t="s">
        <v>76</v>
      </c>
      <c r="PYH18" s="40" t="s">
        <v>76</v>
      </c>
      <c r="PYI18" s="40" t="s">
        <v>76</v>
      </c>
      <c r="PYJ18" s="40" t="s">
        <v>76</v>
      </c>
      <c r="PYK18" s="40" t="s">
        <v>76</v>
      </c>
      <c r="PYL18" s="40" t="s">
        <v>76</v>
      </c>
      <c r="PYM18" s="40" t="s">
        <v>76</v>
      </c>
      <c r="PYN18" s="40" t="s">
        <v>76</v>
      </c>
      <c r="PYO18" s="40" t="s">
        <v>76</v>
      </c>
      <c r="PYP18" s="40" t="s">
        <v>76</v>
      </c>
      <c r="PYQ18" s="40" t="s">
        <v>76</v>
      </c>
      <c r="PYR18" s="40" t="s">
        <v>76</v>
      </c>
      <c r="PYS18" s="40" t="s">
        <v>76</v>
      </c>
      <c r="PYT18" s="40" t="s">
        <v>76</v>
      </c>
      <c r="PYU18" s="40" t="s">
        <v>76</v>
      </c>
      <c r="PYV18" s="40" t="s">
        <v>76</v>
      </c>
      <c r="PYW18" s="40" t="s">
        <v>76</v>
      </c>
      <c r="PYX18" s="40" t="s">
        <v>76</v>
      </c>
      <c r="PYY18" s="40" t="s">
        <v>76</v>
      </c>
      <c r="PYZ18" s="40" t="s">
        <v>76</v>
      </c>
      <c r="PZA18" s="40" t="s">
        <v>76</v>
      </c>
      <c r="PZB18" s="40" t="s">
        <v>76</v>
      </c>
      <c r="PZC18" s="40" t="s">
        <v>76</v>
      </c>
      <c r="PZD18" s="40" t="s">
        <v>76</v>
      </c>
      <c r="PZE18" s="40" t="s">
        <v>76</v>
      </c>
      <c r="PZF18" s="40" t="s">
        <v>76</v>
      </c>
      <c r="PZG18" s="40" t="s">
        <v>76</v>
      </c>
      <c r="PZH18" s="40" t="s">
        <v>76</v>
      </c>
      <c r="PZI18" s="40" t="s">
        <v>76</v>
      </c>
      <c r="PZJ18" s="40" t="s">
        <v>76</v>
      </c>
      <c r="PZK18" s="40" t="s">
        <v>76</v>
      </c>
      <c r="PZL18" s="40" t="s">
        <v>76</v>
      </c>
      <c r="PZM18" s="40" t="s">
        <v>76</v>
      </c>
      <c r="PZN18" s="40" t="s">
        <v>76</v>
      </c>
      <c r="PZO18" s="40" t="s">
        <v>76</v>
      </c>
      <c r="PZP18" s="40" t="s">
        <v>76</v>
      </c>
      <c r="PZQ18" s="40" t="s">
        <v>76</v>
      </c>
      <c r="PZR18" s="40" t="s">
        <v>76</v>
      </c>
      <c r="PZS18" s="40" t="s">
        <v>76</v>
      </c>
      <c r="PZT18" s="40" t="s">
        <v>76</v>
      </c>
      <c r="PZU18" s="40" t="s">
        <v>76</v>
      </c>
      <c r="PZV18" s="40" t="s">
        <v>76</v>
      </c>
      <c r="PZW18" s="40" t="s">
        <v>76</v>
      </c>
      <c r="PZX18" s="40" t="s">
        <v>76</v>
      </c>
      <c r="PZY18" s="40" t="s">
        <v>76</v>
      </c>
      <c r="PZZ18" s="40" t="s">
        <v>76</v>
      </c>
      <c r="QAA18" s="40" t="s">
        <v>76</v>
      </c>
      <c r="QAB18" s="40" t="s">
        <v>76</v>
      </c>
      <c r="QAC18" s="40" t="s">
        <v>76</v>
      </c>
      <c r="QAD18" s="40" t="s">
        <v>76</v>
      </c>
      <c r="QAE18" s="40" t="s">
        <v>76</v>
      </c>
      <c r="QAF18" s="40" t="s">
        <v>76</v>
      </c>
      <c r="QAG18" s="40" t="s">
        <v>76</v>
      </c>
      <c r="QAH18" s="40" t="s">
        <v>76</v>
      </c>
      <c r="QAI18" s="40" t="s">
        <v>76</v>
      </c>
      <c r="QAJ18" s="40" t="s">
        <v>76</v>
      </c>
      <c r="QAK18" s="40" t="s">
        <v>76</v>
      </c>
      <c r="QAL18" s="40" t="s">
        <v>76</v>
      </c>
      <c r="QAM18" s="40" t="s">
        <v>76</v>
      </c>
      <c r="QAN18" s="40" t="s">
        <v>76</v>
      </c>
      <c r="QAO18" s="40" t="s">
        <v>76</v>
      </c>
      <c r="QAP18" s="40" t="s">
        <v>76</v>
      </c>
      <c r="QAQ18" s="40" t="s">
        <v>76</v>
      </c>
      <c r="QAR18" s="40" t="s">
        <v>76</v>
      </c>
      <c r="QAS18" s="40" t="s">
        <v>76</v>
      </c>
      <c r="QAT18" s="40" t="s">
        <v>76</v>
      </c>
      <c r="QAU18" s="40" t="s">
        <v>76</v>
      </c>
      <c r="QAV18" s="40" t="s">
        <v>76</v>
      </c>
      <c r="QAW18" s="40" t="s">
        <v>76</v>
      </c>
      <c r="QAX18" s="40" t="s">
        <v>76</v>
      </c>
      <c r="QAY18" s="40" t="s">
        <v>76</v>
      </c>
      <c r="QAZ18" s="40" t="s">
        <v>76</v>
      </c>
      <c r="QBA18" s="40" t="s">
        <v>76</v>
      </c>
      <c r="QBB18" s="40" t="s">
        <v>76</v>
      </c>
      <c r="QBC18" s="40" t="s">
        <v>76</v>
      </c>
      <c r="QBD18" s="40" t="s">
        <v>76</v>
      </c>
      <c r="QBE18" s="40" t="s">
        <v>76</v>
      </c>
      <c r="QBF18" s="40" t="s">
        <v>76</v>
      </c>
      <c r="QBG18" s="40" t="s">
        <v>76</v>
      </c>
      <c r="QBH18" s="40" t="s">
        <v>76</v>
      </c>
      <c r="QBI18" s="40" t="s">
        <v>76</v>
      </c>
      <c r="QBJ18" s="40" t="s">
        <v>76</v>
      </c>
      <c r="QBK18" s="40" t="s">
        <v>76</v>
      </c>
      <c r="QBL18" s="40" t="s">
        <v>76</v>
      </c>
      <c r="QBM18" s="40" t="s">
        <v>76</v>
      </c>
      <c r="QBN18" s="40" t="s">
        <v>76</v>
      </c>
      <c r="QBO18" s="40" t="s">
        <v>76</v>
      </c>
      <c r="QBP18" s="40" t="s">
        <v>76</v>
      </c>
      <c r="QBQ18" s="40" t="s">
        <v>76</v>
      </c>
      <c r="QBR18" s="40" t="s">
        <v>76</v>
      </c>
      <c r="QBS18" s="40" t="s">
        <v>76</v>
      </c>
      <c r="QBT18" s="40" t="s">
        <v>76</v>
      </c>
      <c r="QBU18" s="40" t="s">
        <v>76</v>
      </c>
      <c r="QBV18" s="40" t="s">
        <v>76</v>
      </c>
      <c r="QBW18" s="40" t="s">
        <v>76</v>
      </c>
      <c r="QBX18" s="40" t="s">
        <v>76</v>
      </c>
      <c r="QBY18" s="40" t="s">
        <v>76</v>
      </c>
      <c r="QBZ18" s="40" t="s">
        <v>76</v>
      </c>
      <c r="QCA18" s="40" t="s">
        <v>76</v>
      </c>
      <c r="QCB18" s="40" t="s">
        <v>76</v>
      </c>
      <c r="QCC18" s="40" t="s">
        <v>76</v>
      </c>
      <c r="QCD18" s="40" t="s">
        <v>76</v>
      </c>
      <c r="QCE18" s="40" t="s">
        <v>76</v>
      </c>
      <c r="QCF18" s="40" t="s">
        <v>76</v>
      </c>
      <c r="QCG18" s="40" t="s">
        <v>76</v>
      </c>
      <c r="QCH18" s="40" t="s">
        <v>76</v>
      </c>
      <c r="QCI18" s="40" t="s">
        <v>76</v>
      </c>
      <c r="QCJ18" s="40" t="s">
        <v>76</v>
      </c>
      <c r="QCK18" s="40" t="s">
        <v>76</v>
      </c>
      <c r="QCL18" s="40" t="s">
        <v>76</v>
      </c>
      <c r="QCM18" s="40" t="s">
        <v>76</v>
      </c>
      <c r="QCN18" s="40" t="s">
        <v>76</v>
      </c>
      <c r="QCO18" s="40" t="s">
        <v>76</v>
      </c>
      <c r="QCP18" s="40" t="s">
        <v>76</v>
      </c>
      <c r="QCQ18" s="40" t="s">
        <v>76</v>
      </c>
      <c r="QCR18" s="40" t="s">
        <v>76</v>
      </c>
      <c r="QCS18" s="40" t="s">
        <v>76</v>
      </c>
      <c r="QCT18" s="40" t="s">
        <v>76</v>
      </c>
      <c r="QCU18" s="40" t="s">
        <v>76</v>
      </c>
      <c r="QCV18" s="40" t="s">
        <v>76</v>
      </c>
      <c r="QCW18" s="40" t="s">
        <v>76</v>
      </c>
      <c r="QCX18" s="40" t="s">
        <v>76</v>
      </c>
      <c r="QCY18" s="40" t="s">
        <v>76</v>
      </c>
      <c r="QCZ18" s="40" t="s">
        <v>76</v>
      </c>
      <c r="QDA18" s="40" t="s">
        <v>76</v>
      </c>
      <c r="QDB18" s="40" t="s">
        <v>76</v>
      </c>
      <c r="QDC18" s="40" t="s">
        <v>76</v>
      </c>
      <c r="QDD18" s="40" t="s">
        <v>76</v>
      </c>
      <c r="QDE18" s="40" t="s">
        <v>76</v>
      </c>
      <c r="QDF18" s="40" t="s">
        <v>76</v>
      </c>
      <c r="QDG18" s="40" t="s">
        <v>76</v>
      </c>
      <c r="QDH18" s="40" t="s">
        <v>76</v>
      </c>
      <c r="QDI18" s="40" t="s">
        <v>76</v>
      </c>
      <c r="QDJ18" s="40" t="s">
        <v>76</v>
      </c>
      <c r="QDK18" s="40" t="s">
        <v>76</v>
      </c>
      <c r="QDL18" s="40" t="s">
        <v>76</v>
      </c>
      <c r="QDM18" s="40" t="s">
        <v>76</v>
      </c>
      <c r="QDN18" s="40" t="s">
        <v>76</v>
      </c>
      <c r="QDO18" s="40" t="s">
        <v>76</v>
      </c>
      <c r="QDP18" s="40" t="s">
        <v>76</v>
      </c>
      <c r="QDQ18" s="40" t="s">
        <v>76</v>
      </c>
      <c r="QDR18" s="40" t="s">
        <v>76</v>
      </c>
      <c r="QDS18" s="40" t="s">
        <v>76</v>
      </c>
      <c r="QDT18" s="40" t="s">
        <v>76</v>
      </c>
      <c r="QDU18" s="40" t="s">
        <v>76</v>
      </c>
      <c r="QDV18" s="40" t="s">
        <v>76</v>
      </c>
      <c r="QDW18" s="40" t="s">
        <v>76</v>
      </c>
      <c r="QDX18" s="40" t="s">
        <v>76</v>
      </c>
      <c r="QDY18" s="40" t="s">
        <v>76</v>
      </c>
      <c r="QDZ18" s="40" t="s">
        <v>76</v>
      </c>
      <c r="QEA18" s="40" t="s">
        <v>76</v>
      </c>
      <c r="QEB18" s="40" t="s">
        <v>76</v>
      </c>
      <c r="QEC18" s="40" t="s">
        <v>76</v>
      </c>
      <c r="QED18" s="40" t="s">
        <v>76</v>
      </c>
      <c r="QEE18" s="40" t="s">
        <v>76</v>
      </c>
      <c r="QEF18" s="40" t="s">
        <v>76</v>
      </c>
      <c r="QEG18" s="40" t="s">
        <v>76</v>
      </c>
      <c r="QEH18" s="40" t="s">
        <v>76</v>
      </c>
      <c r="QEI18" s="40" t="s">
        <v>76</v>
      </c>
      <c r="QEJ18" s="40" t="s">
        <v>76</v>
      </c>
      <c r="QEK18" s="40" t="s">
        <v>76</v>
      </c>
      <c r="QEL18" s="40" t="s">
        <v>76</v>
      </c>
      <c r="QEM18" s="40" t="s">
        <v>76</v>
      </c>
      <c r="QEN18" s="40" t="s">
        <v>76</v>
      </c>
      <c r="QEO18" s="40" t="s">
        <v>76</v>
      </c>
      <c r="QEP18" s="40" t="s">
        <v>76</v>
      </c>
      <c r="QEQ18" s="40" t="s">
        <v>76</v>
      </c>
      <c r="QER18" s="40" t="s">
        <v>76</v>
      </c>
      <c r="QES18" s="40" t="s">
        <v>76</v>
      </c>
      <c r="QET18" s="40" t="s">
        <v>76</v>
      </c>
      <c r="QEU18" s="40" t="s">
        <v>76</v>
      </c>
      <c r="QEV18" s="40" t="s">
        <v>76</v>
      </c>
      <c r="QEW18" s="40" t="s">
        <v>76</v>
      </c>
      <c r="QEX18" s="40" t="s">
        <v>76</v>
      </c>
      <c r="QEY18" s="40" t="s">
        <v>76</v>
      </c>
      <c r="QEZ18" s="40" t="s">
        <v>76</v>
      </c>
      <c r="QFA18" s="40" t="s">
        <v>76</v>
      </c>
      <c r="QFB18" s="40" t="s">
        <v>76</v>
      </c>
      <c r="QFC18" s="40" t="s">
        <v>76</v>
      </c>
      <c r="QFD18" s="40" t="s">
        <v>76</v>
      </c>
      <c r="QFE18" s="40" t="s">
        <v>76</v>
      </c>
      <c r="QFF18" s="40" t="s">
        <v>76</v>
      </c>
      <c r="QFG18" s="40" t="s">
        <v>76</v>
      </c>
      <c r="QFH18" s="40" t="s">
        <v>76</v>
      </c>
      <c r="QFI18" s="40" t="s">
        <v>76</v>
      </c>
      <c r="QFJ18" s="40" t="s">
        <v>76</v>
      </c>
      <c r="QFK18" s="40" t="s">
        <v>76</v>
      </c>
      <c r="QFL18" s="40" t="s">
        <v>76</v>
      </c>
      <c r="QFM18" s="40" t="s">
        <v>76</v>
      </c>
      <c r="QFN18" s="40" t="s">
        <v>76</v>
      </c>
      <c r="QFO18" s="40" t="s">
        <v>76</v>
      </c>
      <c r="QFP18" s="40" t="s">
        <v>76</v>
      </c>
      <c r="QFQ18" s="40" t="s">
        <v>76</v>
      </c>
      <c r="QFR18" s="40" t="s">
        <v>76</v>
      </c>
      <c r="QFS18" s="40" t="s">
        <v>76</v>
      </c>
      <c r="QFT18" s="40" t="s">
        <v>76</v>
      </c>
      <c r="QFU18" s="40" t="s">
        <v>76</v>
      </c>
      <c r="QFV18" s="40" t="s">
        <v>76</v>
      </c>
      <c r="QFW18" s="40" t="s">
        <v>76</v>
      </c>
      <c r="QFX18" s="40" t="s">
        <v>76</v>
      </c>
      <c r="QFY18" s="40" t="s">
        <v>76</v>
      </c>
      <c r="QFZ18" s="40" t="s">
        <v>76</v>
      </c>
      <c r="QGA18" s="40" t="s">
        <v>76</v>
      </c>
      <c r="QGB18" s="40" t="s">
        <v>76</v>
      </c>
      <c r="QGC18" s="40" t="s">
        <v>76</v>
      </c>
      <c r="QGD18" s="40" t="s">
        <v>76</v>
      </c>
      <c r="QGE18" s="40" t="s">
        <v>76</v>
      </c>
      <c r="QGF18" s="40" t="s">
        <v>76</v>
      </c>
      <c r="QGG18" s="40" t="s">
        <v>76</v>
      </c>
      <c r="QGH18" s="40" t="s">
        <v>76</v>
      </c>
      <c r="QGI18" s="40" t="s">
        <v>76</v>
      </c>
      <c r="QGJ18" s="40" t="s">
        <v>76</v>
      </c>
      <c r="QGK18" s="40" t="s">
        <v>76</v>
      </c>
      <c r="QGL18" s="40" t="s">
        <v>76</v>
      </c>
      <c r="QGM18" s="40" t="s">
        <v>76</v>
      </c>
      <c r="QGN18" s="40" t="s">
        <v>76</v>
      </c>
      <c r="QGO18" s="40" t="s">
        <v>76</v>
      </c>
      <c r="QGP18" s="40" t="s">
        <v>76</v>
      </c>
      <c r="QGQ18" s="40" t="s">
        <v>76</v>
      </c>
      <c r="QGR18" s="40" t="s">
        <v>76</v>
      </c>
      <c r="QGS18" s="40" t="s">
        <v>76</v>
      </c>
      <c r="QGT18" s="40" t="s">
        <v>76</v>
      </c>
      <c r="QGU18" s="40" t="s">
        <v>76</v>
      </c>
      <c r="QGV18" s="40" t="s">
        <v>76</v>
      </c>
      <c r="QGW18" s="40" t="s">
        <v>76</v>
      </c>
      <c r="QGX18" s="40" t="s">
        <v>76</v>
      </c>
      <c r="QGY18" s="40" t="s">
        <v>76</v>
      </c>
      <c r="QGZ18" s="40" t="s">
        <v>76</v>
      </c>
      <c r="QHA18" s="40" t="s">
        <v>76</v>
      </c>
      <c r="QHB18" s="40" t="s">
        <v>76</v>
      </c>
      <c r="QHC18" s="40" t="s">
        <v>76</v>
      </c>
      <c r="QHD18" s="40" t="s">
        <v>76</v>
      </c>
      <c r="QHE18" s="40" t="s">
        <v>76</v>
      </c>
      <c r="QHF18" s="40" t="s">
        <v>76</v>
      </c>
      <c r="QHG18" s="40" t="s">
        <v>76</v>
      </c>
      <c r="QHH18" s="40" t="s">
        <v>76</v>
      </c>
      <c r="QHI18" s="40" t="s">
        <v>76</v>
      </c>
      <c r="QHJ18" s="40" t="s">
        <v>76</v>
      </c>
      <c r="QHK18" s="40" t="s">
        <v>76</v>
      </c>
      <c r="QHL18" s="40" t="s">
        <v>76</v>
      </c>
      <c r="QHM18" s="40" t="s">
        <v>76</v>
      </c>
      <c r="QHN18" s="40" t="s">
        <v>76</v>
      </c>
      <c r="QHO18" s="40" t="s">
        <v>76</v>
      </c>
      <c r="QHP18" s="40" t="s">
        <v>76</v>
      </c>
      <c r="QHQ18" s="40" t="s">
        <v>76</v>
      </c>
      <c r="QHR18" s="40" t="s">
        <v>76</v>
      </c>
      <c r="QHS18" s="40" t="s">
        <v>76</v>
      </c>
      <c r="QHT18" s="40" t="s">
        <v>76</v>
      </c>
      <c r="QHU18" s="40" t="s">
        <v>76</v>
      </c>
      <c r="QHV18" s="40" t="s">
        <v>76</v>
      </c>
      <c r="QHW18" s="40" t="s">
        <v>76</v>
      </c>
      <c r="QHX18" s="40" t="s">
        <v>76</v>
      </c>
      <c r="QHY18" s="40" t="s">
        <v>76</v>
      </c>
      <c r="QHZ18" s="40" t="s">
        <v>76</v>
      </c>
      <c r="QIA18" s="40" t="s">
        <v>76</v>
      </c>
      <c r="QIB18" s="40" t="s">
        <v>76</v>
      </c>
      <c r="QIC18" s="40" t="s">
        <v>76</v>
      </c>
      <c r="QID18" s="40" t="s">
        <v>76</v>
      </c>
      <c r="QIE18" s="40" t="s">
        <v>76</v>
      </c>
      <c r="QIF18" s="40" t="s">
        <v>76</v>
      </c>
      <c r="QIG18" s="40" t="s">
        <v>76</v>
      </c>
      <c r="QIH18" s="40" t="s">
        <v>76</v>
      </c>
      <c r="QII18" s="40" t="s">
        <v>76</v>
      </c>
      <c r="QIJ18" s="40" t="s">
        <v>76</v>
      </c>
      <c r="QIK18" s="40" t="s">
        <v>76</v>
      </c>
      <c r="QIL18" s="40" t="s">
        <v>76</v>
      </c>
      <c r="QIM18" s="40" t="s">
        <v>76</v>
      </c>
      <c r="QIN18" s="40" t="s">
        <v>76</v>
      </c>
      <c r="QIO18" s="40" t="s">
        <v>76</v>
      </c>
      <c r="QIP18" s="40" t="s">
        <v>76</v>
      </c>
      <c r="QIQ18" s="40" t="s">
        <v>76</v>
      </c>
      <c r="QIR18" s="40" t="s">
        <v>76</v>
      </c>
      <c r="QIS18" s="40" t="s">
        <v>76</v>
      </c>
      <c r="QIT18" s="40" t="s">
        <v>76</v>
      </c>
      <c r="QIU18" s="40" t="s">
        <v>76</v>
      </c>
      <c r="QIV18" s="40" t="s">
        <v>76</v>
      </c>
      <c r="QIW18" s="40" t="s">
        <v>76</v>
      </c>
      <c r="QIX18" s="40" t="s">
        <v>76</v>
      </c>
      <c r="QIY18" s="40" t="s">
        <v>76</v>
      </c>
      <c r="QIZ18" s="40" t="s">
        <v>76</v>
      </c>
      <c r="QJA18" s="40" t="s">
        <v>76</v>
      </c>
      <c r="QJB18" s="40" t="s">
        <v>76</v>
      </c>
      <c r="QJC18" s="40" t="s">
        <v>76</v>
      </c>
      <c r="QJD18" s="40" t="s">
        <v>76</v>
      </c>
      <c r="QJE18" s="40" t="s">
        <v>76</v>
      </c>
      <c r="QJF18" s="40" t="s">
        <v>76</v>
      </c>
      <c r="QJG18" s="40" t="s">
        <v>76</v>
      </c>
      <c r="QJH18" s="40" t="s">
        <v>76</v>
      </c>
      <c r="QJI18" s="40" t="s">
        <v>76</v>
      </c>
      <c r="QJJ18" s="40" t="s">
        <v>76</v>
      </c>
      <c r="QJK18" s="40" t="s">
        <v>76</v>
      </c>
      <c r="QJL18" s="40" t="s">
        <v>76</v>
      </c>
      <c r="QJM18" s="40" t="s">
        <v>76</v>
      </c>
      <c r="QJN18" s="40" t="s">
        <v>76</v>
      </c>
      <c r="QJO18" s="40" t="s">
        <v>76</v>
      </c>
      <c r="QJP18" s="40" t="s">
        <v>76</v>
      </c>
      <c r="QJQ18" s="40" t="s">
        <v>76</v>
      </c>
      <c r="QJR18" s="40" t="s">
        <v>76</v>
      </c>
      <c r="QJS18" s="40" t="s">
        <v>76</v>
      </c>
      <c r="QJT18" s="40" t="s">
        <v>76</v>
      </c>
      <c r="QJU18" s="40" t="s">
        <v>76</v>
      </c>
      <c r="QJV18" s="40" t="s">
        <v>76</v>
      </c>
      <c r="QJW18" s="40" t="s">
        <v>76</v>
      </c>
      <c r="QJX18" s="40" t="s">
        <v>76</v>
      </c>
      <c r="QJY18" s="40" t="s">
        <v>76</v>
      </c>
      <c r="QJZ18" s="40" t="s">
        <v>76</v>
      </c>
      <c r="QKA18" s="40" t="s">
        <v>76</v>
      </c>
      <c r="QKB18" s="40" t="s">
        <v>76</v>
      </c>
      <c r="QKC18" s="40" t="s">
        <v>76</v>
      </c>
      <c r="QKD18" s="40" t="s">
        <v>76</v>
      </c>
      <c r="QKE18" s="40" t="s">
        <v>76</v>
      </c>
      <c r="QKF18" s="40" t="s">
        <v>76</v>
      </c>
      <c r="QKG18" s="40" t="s">
        <v>76</v>
      </c>
      <c r="QKH18" s="40" t="s">
        <v>76</v>
      </c>
      <c r="QKI18" s="40" t="s">
        <v>76</v>
      </c>
      <c r="QKJ18" s="40" t="s">
        <v>76</v>
      </c>
      <c r="QKK18" s="40" t="s">
        <v>76</v>
      </c>
      <c r="QKL18" s="40" t="s">
        <v>76</v>
      </c>
      <c r="QKM18" s="40" t="s">
        <v>76</v>
      </c>
      <c r="QKN18" s="40" t="s">
        <v>76</v>
      </c>
      <c r="QKO18" s="40" t="s">
        <v>76</v>
      </c>
      <c r="QKP18" s="40" t="s">
        <v>76</v>
      </c>
      <c r="QKQ18" s="40" t="s">
        <v>76</v>
      </c>
      <c r="QKR18" s="40" t="s">
        <v>76</v>
      </c>
      <c r="QKS18" s="40" t="s">
        <v>76</v>
      </c>
      <c r="QKT18" s="40" t="s">
        <v>76</v>
      </c>
      <c r="QKU18" s="40" t="s">
        <v>76</v>
      </c>
      <c r="QKV18" s="40" t="s">
        <v>76</v>
      </c>
      <c r="QKW18" s="40" t="s">
        <v>76</v>
      </c>
      <c r="QKX18" s="40" t="s">
        <v>76</v>
      </c>
      <c r="QKY18" s="40" t="s">
        <v>76</v>
      </c>
      <c r="QKZ18" s="40" t="s">
        <v>76</v>
      </c>
      <c r="QLA18" s="40" t="s">
        <v>76</v>
      </c>
      <c r="QLB18" s="40" t="s">
        <v>76</v>
      </c>
      <c r="QLC18" s="40" t="s">
        <v>76</v>
      </c>
      <c r="QLD18" s="40" t="s">
        <v>76</v>
      </c>
      <c r="QLE18" s="40" t="s">
        <v>76</v>
      </c>
      <c r="QLF18" s="40" t="s">
        <v>76</v>
      </c>
      <c r="QLG18" s="40" t="s">
        <v>76</v>
      </c>
      <c r="QLH18" s="40" t="s">
        <v>76</v>
      </c>
      <c r="QLI18" s="40" t="s">
        <v>76</v>
      </c>
      <c r="QLJ18" s="40" t="s">
        <v>76</v>
      </c>
      <c r="QLK18" s="40" t="s">
        <v>76</v>
      </c>
      <c r="QLL18" s="40" t="s">
        <v>76</v>
      </c>
      <c r="QLM18" s="40" t="s">
        <v>76</v>
      </c>
      <c r="QLN18" s="40" t="s">
        <v>76</v>
      </c>
      <c r="QLO18" s="40" t="s">
        <v>76</v>
      </c>
      <c r="QLP18" s="40" t="s">
        <v>76</v>
      </c>
      <c r="QLQ18" s="40" t="s">
        <v>76</v>
      </c>
      <c r="QLR18" s="40" t="s">
        <v>76</v>
      </c>
      <c r="QLS18" s="40" t="s">
        <v>76</v>
      </c>
      <c r="QLT18" s="40" t="s">
        <v>76</v>
      </c>
      <c r="QLU18" s="40" t="s">
        <v>76</v>
      </c>
      <c r="QLV18" s="40" t="s">
        <v>76</v>
      </c>
      <c r="QLW18" s="40" t="s">
        <v>76</v>
      </c>
      <c r="QLX18" s="40" t="s">
        <v>76</v>
      </c>
      <c r="QLY18" s="40" t="s">
        <v>76</v>
      </c>
      <c r="QLZ18" s="40" t="s">
        <v>76</v>
      </c>
      <c r="QMA18" s="40" t="s">
        <v>76</v>
      </c>
      <c r="QMB18" s="40" t="s">
        <v>76</v>
      </c>
      <c r="QMC18" s="40" t="s">
        <v>76</v>
      </c>
      <c r="QMD18" s="40" t="s">
        <v>76</v>
      </c>
      <c r="QME18" s="40" t="s">
        <v>76</v>
      </c>
      <c r="QMF18" s="40" t="s">
        <v>76</v>
      </c>
      <c r="QMG18" s="40" t="s">
        <v>76</v>
      </c>
      <c r="QMH18" s="40" t="s">
        <v>76</v>
      </c>
      <c r="QMI18" s="40" t="s">
        <v>76</v>
      </c>
      <c r="QMJ18" s="40" t="s">
        <v>76</v>
      </c>
      <c r="QMK18" s="40" t="s">
        <v>76</v>
      </c>
      <c r="QML18" s="40" t="s">
        <v>76</v>
      </c>
      <c r="QMM18" s="40" t="s">
        <v>76</v>
      </c>
      <c r="QMN18" s="40" t="s">
        <v>76</v>
      </c>
      <c r="QMO18" s="40" t="s">
        <v>76</v>
      </c>
      <c r="QMP18" s="40" t="s">
        <v>76</v>
      </c>
      <c r="QMQ18" s="40" t="s">
        <v>76</v>
      </c>
      <c r="QMR18" s="40" t="s">
        <v>76</v>
      </c>
      <c r="QMS18" s="40" t="s">
        <v>76</v>
      </c>
      <c r="QMT18" s="40" t="s">
        <v>76</v>
      </c>
      <c r="QMU18" s="40" t="s">
        <v>76</v>
      </c>
      <c r="QMV18" s="40" t="s">
        <v>76</v>
      </c>
      <c r="QMW18" s="40" t="s">
        <v>76</v>
      </c>
      <c r="QMX18" s="40" t="s">
        <v>76</v>
      </c>
      <c r="QMY18" s="40" t="s">
        <v>76</v>
      </c>
      <c r="QMZ18" s="40" t="s">
        <v>76</v>
      </c>
      <c r="QNA18" s="40" t="s">
        <v>76</v>
      </c>
      <c r="QNB18" s="40" t="s">
        <v>76</v>
      </c>
      <c r="QNC18" s="40" t="s">
        <v>76</v>
      </c>
      <c r="QND18" s="40" t="s">
        <v>76</v>
      </c>
      <c r="QNE18" s="40" t="s">
        <v>76</v>
      </c>
      <c r="QNF18" s="40" t="s">
        <v>76</v>
      </c>
      <c r="QNG18" s="40" t="s">
        <v>76</v>
      </c>
      <c r="QNH18" s="40" t="s">
        <v>76</v>
      </c>
      <c r="QNI18" s="40" t="s">
        <v>76</v>
      </c>
      <c r="QNJ18" s="40" t="s">
        <v>76</v>
      </c>
      <c r="QNK18" s="40" t="s">
        <v>76</v>
      </c>
      <c r="QNL18" s="40" t="s">
        <v>76</v>
      </c>
      <c r="QNM18" s="40" t="s">
        <v>76</v>
      </c>
      <c r="QNN18" s="40" t="s">
        <v>76</v>
      </c>
      <c r="QNO18" s="40" t="s">
        <v>76</v>
      </c>
      <c r="QNP18" s="40" t="s">
        <v>76</v>
      </c>
      <c r="QNQ18" s="40" t="s">
        <v>76</v>
      </c>
      <c r="QNR18" s="40" t="s">
        <v>76</v>
      </c>
      <c r="QNS18" s="40" t="s">
        <v>76</v>
      </c>
      <c r="QNT18" s="40" t="s">
        <v>76</v>
      </c>
      <c r="QNU18" s="40" t="s">
        <v>76</v>
      </c>
      <c r="QNV18" s="40" t="s">
        <v>76</v>
      </c>
      <c r="QNW18" s="40" t="s">
        <v>76</v>
      </c>
      <c r="QNX18" s="40" t="s">
        <v>76</v>
      </c>
      <c r="QNY18" s="40" t="s">
        <v>76</v>
      </c>
      <c r="QNZ18" s="40" t="s">
        <v>76</v>
      </c>
      <c r="QOA18" s="40" t="s">
        <v>76</v>
      </c>
      <c r="QOB18" s="40" t="s">
        <v>76</v>
      </c>
      <c r="QOC18" s="40" t="s">
        <v>76</v>
      </c>
      <c r="QOD18" s="40" t="s">
        <v>76</v>
      </c>
      <c r="QOE18" s="40" t="s">
        <v>76</v>
      </c>
      <c r="QOF18" s="40" t="s">
        <v>76</v>
      </c>
      <c r="QOG18" s="40" t="s">
        <v>76</v>
      </c>
      <c r="QOH18" s="40" t="s">
        <v>76</v>
      </c>
      <c r="QOI18" s="40" t="s">
        <v>76</v>
      </c>
      <c r="QOJ18" s="40" t="s">
        <v>76</v>
      </c>
      <c r="QOK18" s="40" t="s">
        <v>76</v>
      </c>
      <c r="QOL18" s="40" t="s">
        <v>76</v>
      </c>
      <c r="QOM18" s="40" t="s">
        <v>76</v>
      </c>
      <c r="QON18" s="40" t="s">
        <v>76</v>
      </c>
      <c r="QOO18" s="40" t="s">
        <v>76</v>
      </c>
      <c r="QOP18" s="40" t="s">
        <v>76</v>
      </c>
      <c r="QOQ18" s="40" t="s">
        <v>76</v>
      </c>
      <c r="QOR18" s="40" t="s">
        <v>76</v>
      </c>
      <c r="QOS18" s="40" t="s">
        <v>76</v>
      </c>
      <c r="QOT18" s="40" t="s">
        <v>76</v>
      </c>
      <c r="QOU18" s="40" t="s">
        <v>76</v>
      </c>
      <c r="QOV18" s="40" t="s">
        <v>76</v>
      </c>
      <c r="QOW18" s="40" t="s">
        <v>76</v>
      </c>
      <c r="QOX18" s="40" t="s">
        <v>76</v>
      </c>
      <c r="QOY18" s="40" t="s">
        <v>76</v>
      </c>
      <c r="QOZ18" s="40" t="s">
        <v>76</v>
      </c>
      <c r="QPA18" s="40" t="s">
        <v>76</v>
      </c>
      <c r="QPB18" s="40" t="s">
        <v>76</v>
      </c>
      <c r="QPC18" s="40" t="s">
        <v>76</v>
      </c>
      <c r="QPD18" s="40" t="s">
        <v>76</v>
      </c>
      <c r="QPE18" s="40" t="s">
        <v>76</v>
      </c>
      <c r="QPF18" s="40" t="s">
        <v>76</v>
      </c>
      <c r="QPG18" s="40" t="s">
        <v>76</v>
      </c>
      <c r="QPH18" s="40" t="s">
        <v>76</v>
      </c>
      <c r="QPI18" s="40" t="s">
        <v>76</v>
      </c>
      <c r="QPJ18" s="40" t="s">
        <v>76</v>
      </c>
      <c r="QPK18" s="40" t="s">
        <v>76</v>
      </c>
      <c r="QPL18" s="40" t="s">
        <v>76</v>
      </c>
      <c r="QPM18" s="40" t="s">
        <v>76</v>
      </c>
      <c r="QPN18" s="40" t="s">
        <v>76</v>
      </c>
      <c r="QPO18" s="40" t="s">
        <v>76</v>
      </c>
      <c r="QPP18" s="40" t="s">
        <v>76</v>
      </c>
      <c r="QPQ18" s="40" t="s">
        <v>76</v>
      </c>
      <c r="QPR18" s="40" t="s">
        <v>76</v>
      </c>
      <c r="QPS18" s="40" t="s">
        <v>76</v>
      </c>
      <c r="QPT18" s="40" t="s">
        <v>76</v>
      </c>
      <c r="QPU18" s="40" t="s">
        <v>76</v>
      </c>
      <c r="QPV18" s="40" t="s">
        <v>76</v>
      </c>
      <c r="QPW18" s="40" t="s">
        <v>76</v>
      </c>
      <c r="QPX18" s="40" t="s">
        <v>76</v>
      </c>
      <c r="QPY18" s="40" t="s">
        <v>76</v>
      </c>
      <c r="QPZ18" s="40" t="s">
        <v>76</v>
      </c>
      <c r="QQA18" s="40" t="s">
        <v>76</v>
      </c>
      <c r="QQB18" s="40" t="s">
        <v>76</v>
      </c>
      <c r="QQC18" s="40" t="s">
        <v>76</v>
      </c>
      <c r="QQD18" s="40" t="s">
        <v>76</v>
      </c>
      <c r="QQE18" s="40" t="s">
        <v>76</v>
      </c>
      <c r="QQF18" s="40" t="s">
        <v>76</v>
      </c>
      <c r="QQG18" s="40" t="s">
        <v>76</v>
      </c>
      <c r="QQH18" s="40" t="s">
        <v>76</v>
      </c>
      <c r="QQI18" s="40" t="s">
        <v>76</v>
      </c>
      <c r="QQJ18" s="40" t="s">
        <v>76</v>
      </c>
      <c r="QQK18" s="40" t="s">
        <v>76</v>
      </c>
      <c r="QQL18" s="40" t="s">
        <v>76</v>
      </c>
      <c r="QQM18" s="40" t="s">
        <v>76</v>
      </c>
      <c r="QQN18" s="40" t="s">
        <v>76</v>
      </c>
      <c r="QQO18" s="40" t="s">
        <v>76</v>
      </c>
      <c r="QQP18" s="40" t="s">
        <v>76</v>
      </c>
      <c r="QQQ18" s="40" t="s">
        <v>76</v>
      </c>
      <c r="QQR18" s="40" t="s">
        <v>76</v>
      </c>
      <c r="QQS18" s="40" t="s">
        <v>76</v>
      </c>
      <c r="QQT18" s="40" t="s">
        <v>76</v>
      </c>
      <c r="QQU18" s="40" t="s">
        <v>76</v>
      </c>
      <c r="QQV18" s="40" t="s">
        <v>76</v>
      </c>
      <c r="QQW18" s="40" t="s">
        <v>76</v>
      </c>
      <c r="QQX18" s="40" t="s">
        <v>76</v>
      </c>
      <c r="QQY18" s="40" t="s">
        <v>76</v>
      </c>
      <c r="QQZ18" s="40" t="s">
        <v>76</v>
      </c>
      <c r="QRA18" s="40" t="s">
        <v>76</v>
      </c>
      <c r="QRB18" s="40" t="s">
        <v>76</v>
      </c>
      <c r="QRC18" s="40" t="s">
        <v>76</v>
      </c>
      <c r="QRD18" s="40" t="s">
        <v>76</v>
      </c>
      <c r="QRE18" s="40" t="s">
        <v>76</v>
      </c>
      <c r="QRF18" s="40" t="s">
        <v>76</v>
      </c>
      <c r="QRG18" s="40" t="s">
        <v>76</v>
      </c>
      <c r="QRH18" s="40" t="s">
        <v>76</v>
      </c>
      <c r="QRI18" s="40" t="s">
        <v>76</v>
      </c>
      <c r="QRJ18" s="40" t="s">
        <v>76</v>
      </c>
      <c r="QRK18" s="40" t="s">
        <v>76</v>
      </c>
      <c r="QRL18" s="40" t="s">
        <v>76</v>
      </c>
      <c r="QRM18" s="40" t="s">
        <v>76</v>
      </c>
      <c r="QRN18" s="40" t="s">
        <v>76</v>
      </c>
      <c r="QRO18" s="40" t="s">
        <v>76</v>
      </c>
      <c r="QRP18" s="40" t="s">
        <v>76</v>
      </c>
      <c r="QRQ18" s="40" t="s">
        <v>76</v>
      </c>
      <c r="QRR18" s="40" t="s">
        <v>76</v>
      </c>
      <c r="QRS18" s="40" t="s">
        <v>76</v>
      </c>
      <c r="QRT18" s="40" t="s">
        <v>76</v>
      </c>
      <c r="QRU18" s="40" t="s">
        <v>76</v>
      </c>
      <c r="QRV18" s="40" t="s">
        <v>76</v>
      </c>
      <c r="QRW18" s="40" t="s">
        <v>76</v>
      </c>
      <c r="QRX18" s="40" t="s">
        <v>76</v>
      </c>
      <c r="QRY18" s="40" t="s">
        <v>76</v>
      </c>
      <c r="QRZ18" s="40" t="s">
        <v>76</v>
      </c>
      <c r="QSA18" s="40" t="s">
        <v>76</v>
      </c>
      <c r="QSB18" s="40" t="s">
        <v>76</v>
      </c>
      <c r="QSC18" s="40" t="s">
        <v>76</v>
      </c>
      <c r="QSD18" s="40" t="s">
        <v>76</v>
      </c>
      <c r="QSE18" s="40" t="s">
        <v>76</v>
      </c>
      <c r="QSF18" s="40" t="s">
        <v>76</v>
      </c>
      <c r="QSG18" s="40" t="s">
        <v>76</v>
      </c>
      <c r="QSH18" s="40" t="s">
        <v>76</v>
      </c>
      <c r="QSI18" s="40" t="s">
        <v>76</v>
      </c>
      <c r="QSJ18" s="40" t="s">
        <v>76</v>
      </c>
      <c r="QSK18" s="40" t="s">
        <v>76</v>
      </c>
      <c r="QSL18" s="40" t="s">
        <v>76</v>
      </c>
      <c r="QSM18" s="40" t="s">
        <v>76</v>
      </c>
      <c r="QSN18" s="40" t="s">
        <v>76</v>
      </c>
      <c r="QSO18" s="40" t="s">
        <v>76</v>
      </c>
      <c r="QSP18" s="40" t="s">
        <v>76</v>
      </c>
      <c r="QSQ18" s="40" t="s">
        <v>76</v>
      </c>
      <c r="QSR18" s="40" t="s">
        <v>76</v>
      </c>
      <c r="QSS18" s="40" t="s">
        <v>76</v>
      </c>
      <c r="QST18" s="40" t="s">
        <v>76</v>
      </c>
      <c r="QSU18" s="40" t="s">
        <v>76</v>
      </c>
      <c r="QSV18" s="40" t="s">
        <v>76</v>
      </c>
      <c r="QSW18" s="40" t="s">
        <v>76</v>
      </c>
      <c r="QSX18" s="40" t="s">
        <v>76</v>
      </c>
      <c r="QSY18" s="40" t="s">
        <v>76</v>
      </c>
      <c r="QSZ18" s="40" t="s">
        <v>76</v>
      </c>
      <c r="QTA18" s="40" t="s">
        <v>76</v>
      </c>
      <c r="QTB18" s="40" t="s">
        <v>76</v>
      </c>
      <c r="QTC18" s="40" t="s">
        <v>76</v>
      </c>
      <c r="QTD18" s="40" t="s">
        <v>76</v>
      </c>
      <c r="QTE18" s="40" t="s">
        <v>76</v>
      </c>
      <c r="QTF18" s="40" t="s">
        <v>76</v>
      </c>
      <c r="QTG18" s="40" t="s">
        <v>76</v>
      </c>
      <c r="QTH18" s="40" t="s">
        <v>76</v>
      </c>
      <c r="QTI18" s="40" t="s">
        <v>76</v>
      </c>
      <c r="QTJ18" s="40" t="s">
        <v>76</v>
      </c>
      <c r="QTK18" s="40" t="s">
        <v>76</v>
      </c>
      <c r="QTL18" s="40" t="s">
        <v>76</v>
      </c>
      <c r="QTM18" s="40" t="s">
        <v>76</v>
      </c>
      <c r="QTN18" s="40" t="s">
        <v>76</v>
      </c>
      <c r="QTO18" s="40" t="s">
        <v>76</v>
      </c>
      <c r="QTP18" s="40" t="s">
        <v>76</v>
      </c>
      <c r="QTQ18" s="40" t="s">
        <v>76</v>
      </c>
      <c r="QTR18" s="40" t="s">
        <v>76</v>
      </c>
      <c r="QTS18" s="40" t="s">
        <v>76</v>
      </c>
      <c r="QTT18" s="40" t="s">
        <v>76</v>
      </c>
      <c r="QTU18" s="40" t="s">
        <v>76</v>
      </c>
      <c r="QTV18" s="40" t="s">
        <v>76</v>
      </c>
      <c r="QTW18" s="40" t="s">
        <v>76</v>
      </c>
      <c r="QTX18" s="40" t="s">
        <v>76</v>
      </c>
      <c r="QTY18" s="40" t="s">
        <v>76</v>
      </c>
      <c r="QTZ18" s="40" t="s">
        <v>76</v>
      </c>
      <c r="QUA18" s="40" t="s">
        <v>76</v>
      </c>
      <c r="QUB18" s="40" t="s">
        <v>76</v>
      </c>
      <c r="QUC18" s="40" t="s">
        <v>76</v>
      </c>
      <c r="QUD18" s="40" t="s">
        <v>76</v>
      </c>
      <c r="QUE18" s="40" t="s">
        <v>76</v>
      </c>
      <c r="QUF18" s="40" t="s">
        <v>76</v>
      </c>
      <c r="QUG18" s="40" t="s">
        <v>76</v>
      </c>
      <c r="QUH18" s="40" t="s">
        <v>76</v>
      </c>
      <c r="QUI18" s="40" t="s">
        <v>76</v>
      </c>
      <c r="QUJ18" s="40" t="s">
        <v>76</v>
      </c>
      <c r="QUK18" s="40" t="s">
        <v>76</v>
      </c>
      <c r="QUL18" s="40" t="s">
        <v>76</v>
      </c>
      <c r="QUM18" s="40" t="s">
        <v>76</v>
      </c>
      <c r="QUN18" s="40" t="s">
        <v>76</v>
      </c>
      <c r="QUO18" s="40" t="s">
        <v>76</v>
      </c>
      <c r="QUP18" s="40" t="s">
        <v>76</v>
      </c>
      <c r="QUQ18" s="40" t="s">
        <v>76</v>
      </c>
      <c r="QUR18" s="40" t="s">
        <v>76</v>
      </c>
      <c r="QUS18" s="40" t="s">
        <v>76</v>
      </c>
      <c r="QUT18" s="40" t="s">
        <v>76</v>
      </c>
      <c r="QUU18" s="40" t="s">
        <v>76</v>
      </c>
      <c r="QUV18" s="40" t="s">
        <v>76</v>
      </c>
      <c r="QUW18" s="40" t="s">
        <v>76</v>
      </c>
      <c r="QUX18" s="40" t="s">
        <v>76</v>
      </c>
      <c r="QUY18" s="40" t="s">
        <v>76</v>
      </c>
      <c r="QUZ18" s="40" t="s">
        <v>76</v>
      </c>
      <c r="QVA18" s="40" t="s">
        <v>76</v>
      </c>
      <c r="QVB18" s="40" t="s">
        <v>76</v>
      </c>
      <c r="QVC18" s="40" t="s">
        <v>76</v>
      </c>
      <c r="QVD18" s="40" t="s">
        <v>76</v>
      </c>
      <c r="QVE18" s="40" t="s">
        <v>76</v>
      </c>
      <c r="QVF18" s="40" t="s">
        <v>76</v>
      </c>
      <c r="QVG18" s="40" t="s">
        <v>76</v>
      </c>
      <c r="QVH18" s="40" t="s">
        <v>76</v>
      </c>
      <c r="QVI18" s="40" t="s">
        <v>76</v>
      </c>
      <c r="QVJ18" s="40" t="s">
        <v>76</v>
      </c>
      <c r="QVK18" s="40" t="s">
        <v>76</v>
      </c>
      <c r="QVL18" s="40" t="s">
        <v>76</v>
      </c>
      <c r="QVM18" s="40" t="s">
        <v>76</v>
      </c>
      <c r="QVN18" s="40" t="s">
        <v>76</v>
      </c>
      <c r="QVO18" s="40" t="s">
        <v>76</v>
      </c>
      <c r="QVP18" s="40" t="s">
        <v>76</v>
      </c>
      <c r="QVQ18" s="40" t="s">
        <v>76</v>
      </c>
      <c r="QVR18" s="40" t="s">
        <v>76</v>
      </c>
      <c r="QVS18" s="40" t="s">
        <v>76</v>
      </c>
      <c r="QVT18" s="40" t="s">
        <v>76</v>
      </c>
      <c r="QVU18" s="40" t="s">
        <v>76</v>
      </c>
      <c r="QVV18" s="40" t="s">
        <v>76</v>
      </c>
      <c r="QVW18" s="40" t="s">
        <v>76</v>
      </c>
      <c r="QVX18" s="40" t="s">
        <v>76</v>
      </c>
      <c r="QVY18" s="40" t="s">
        <v>76</v>
      </c>
      <c r="QVZ18" s="40" t="s">
        <v>76</v>
      </c>
      <c r="QWA18" s="40" t="s">
        <v>76</v>
      </c>
      <c r="QWB18" s="40" t="s">
        <v>76</v>
      </c>
      <c r="QWC18" s="40" t="s">
        <v>76</v>
      </c>
      <c r="QWD18" s="40" t="s">
        <v>76</v>
      </c>
      <c r="QWE18" s="40" t="s">
        <v>76</v>
      </c>
      <c r="QWF18" s="40" t="s">
        <v>76</v>
      </c>
      <c r="QWG18" s="40" t="s">
        <v>76</v>
      </c>
      <c r="QWH18" s="40" t="s">
        <v>76</v>
      </c>
      <c r="QWI18" s="40" t="s">
        <v>76</v>
      </c>
      <c r="QWJ18" s="40" t="s">
        <v>76</v>
      </c>
      <c r="QWK18" s="40" t="s">
        <v>76</v>
      </c>
      <c r="QWL18" s="40" t="s">
        <v>76</v>
      </c>
      <c r="QWM18" s="40" t="s">
        <v>76</v>
      </c>
      <c r="QWN18" s="40" t="s">
        <v>76</v>
      </c>
      <c r="QWO18" s="40" t="s">
        <v>76</v>
      </c>
      <c r="QWP18" s="40" t="s">
        <v>76</v>
      </c>
      <c r="QWQ18" s="40" t="s">
        <v>76</v>
      </c>
      <c r="QWR18" s="40" t="s">
        <v>76</v>
      </c>
      <c r="QWS18" s="40" t="s">
        <v>76</v>
      </c>
      <c r="QWT18" s="40" t="s">
        <v>76</v>
      </c>
      <c r="QWU18" s="40" t="s">
        <v>76</v>
      </c>
      <c r="QWV18" s="40" t="s">
        <v>76</v>
      </c>
      <c r="QWW18" s="40" t="s">
        <v>76</v>
      </c>
      <c r="QWX18" s="40" t="s">
        <v>76</v>
      </c>
      <c r="QWY18" s="40" t="s">
        <v>76</v>
      </c>
      <c r="QWZ18" s="40" t="s">
        <v>76</v>
      </c>
      <c r="QXA18" s="40" t="s">
        <v>76</v>
      </c>
      <c r="QXB18" s="40" t="s">
        <v>76</v>
      </c>
      <c r="QXC18" s="40" t="s">
        <v>76</v>
      </c>
      <c r="QXD18" s="40" t="s">
        <v>76</v>
      </c>
      <c r="QXE18" s="40" t="s">
        <v>76</v>
      </c>
      <c r="QXF18" s="40" t="s">
        <v>76</v>
      </c>
      <c r="QXG18" s="40" t="s">
        <v>76</v>
      </c>
      <c r="QXH18" s="40" t="s">
        <v>76</v>
      </c>
      <c r="QXI18" s="40" t="s">
        <v>76</v>
      </c>
      <c r="QXJ18" s="40" t="s">
        <v>76</v>
      </c>
      <c r="QXK18" s="40" t="s">
        <v>76</v>
      </c>
      <c r="QXL18" s="40" t="s">
        <v>76</v>
      </c>
      <c r="QXM18" s="40" t="s">
        <v>76</v>
      </c>
      <c r="QXN18" s="40" t="s">
        <v>76</v>
      </c>
      <c r="QXO18" s="40" t="s">
        <v>76</v>
      </c>
      <c r="QXP18" s="40" t="s">
        <v>76</v>
      </c>
      <c r="QXQ18" s="40" t="s">
        <v>76</v>
      </c>
      <c r="QXR18" s="40" t="s">
        <v>76</v>
      </c>
      <c r="QXS18" s="40" t="s">
        <v>76</v>
      </c>
      <c r="QXT18" s="40" t="s">
        <v>76</v>
      </c>
      <c r="QXU18" s="40" t="s">
        <v>76</v>
      </c>
      <c r="QXV18" s="40" t="s">
        <v>76</v>
      </c>
      <c r="QXW18" s="40" t="s">
        <v>76</v>
      </c>
      <c r="QXX18" s="40" t="s">
        <v>76</v>
      </c>
      <c r="QXY18" s="40" t="s">
        <v>76</v>
      </c>
      <c r="QXZ18" s="40" t="s">
        <v>76</v>
      </c>
      <c r="QYA18" s="40" t="s">
        <v>76</v>
      </c>
      <c r="QYB18" s="40" t="s">
        <v>76</v>
      </c>
      <c r="QYC18" s="40" t="s">
        <v>76</v>
      </c>
      <c r="QYD18" s="40" t="s">
        <v>76</v>
      </c>
      <c r="QYE18" s="40" t="s">
        <v>76</v>
      </c>
      <c r="QYF18" s="40" t="s">
        <v>76</v>
      </c>
      <c r="QYG18" s="40" t="s">
        <v>76</v>
      </c>
      <c r="QYH18" s="40" t="s">
        <v>76</v>
      </c>
      <c r="QYI18" s="40" t="s">
        <v>76</v>
      </c>
      <c r="QYJ18" s="40" t="s">
        <v>76</v>
      </c>
      <c r="QYK18" s="40" t="s">
        <v>76</v>
      </c>
      <c r="QYL18" s="40" t="s">
        <v>76</v>
      </c>
      <c r="QYM18" s="40" t="s">
        <v>76</v>
      </c>
      <c r="QYN18" s="40" t="s">
        <v>76</v>
      </c>
      <c r="QYO18" s="40" t="s">
        <v>76</v>
      </c>
      <c r="QYP18" s="40" t="s">
        <v>76</v>
      </c>
      <c r="QYQ18" s="40" t="s">
        <v>76</v>
      </c>
      <c r="QYR18" s="40" t="s">
        <v>76</v>
      </c>
      <c r="QYS18" s="40" t="s">
        <v>76</v>
      </c>
      <c r="QYT18" s="40" t="s">
        <v>76</v>
      </c>
      <c r="QYU18" s="40" t="s">
        <v>76</v>
      </c>
      <c r="QYV18" s="40" t="s">
        <v>76</v>
      </c>
      <c r="QYW18" s="40" t="s">
        <v>76</v>
      </c>
      <c r="QYX18" s="40" t="s">
        <v>76</v>
      </c>
      <c r="QYY18" s="40" t="s">
        <v>76</v>
      </c>
      <c r="QYZ18" s="40" t="s">
        <v>76</v>
      </c>
      <c r="QZA18" s="40" t="s">
        <v>76</v>
      </c>
      <c r="QZB18" s="40" t="s">
        <v>76</v>
      </c>
      <c r="QZC18" s="40" t="s">
        <v>76</v>
      </c>
      <c r="QZD18" s="40" t="s">
        <v>76</v>
      </c>
      <c r="QZE18" s="40" t="s">
        <v>76</v>
      </c>
      <c r="QZF18" s="40" t="s">
        <v>76</v>
      </c>
      <c r="QZG18" s="40" t="s">
        <v>76</v>
      </c>
      <c r="QZH18" s="40" t="s">
        <v>76</v>
      </c>
      <c r="QZI18" s="40" t="s">
        <v>76</v>
      </c>
      <c r="QZJ18" s="40" t="s">
        <v>76</v>
      </c>
      <c r="QZK18" s="40" t="s">
        <v>76</v>
      </c>
      <c r="QZL18" s="40" t="s">
        <v>76</v>
      </c>
      <c r="QZM18" s="40" t="s">
        <v>76</v>
      </c>
      <c r="QZN18" s="40" t="s">
        <v>76</v>
      </c>
      <c r="QZO18" s="40" t="s">
        <v>76</v>
      </c>
      <c r="QZP18" s="40" t="s">
        <v>76</v>
      </c>
      <c r="QZQ18" s="40" t="s">
        <v>76</v>
      </c>
      <c r="QZR18" s="40" t="s">
        <v>76</v>
      </c>
      <c r="QZS18" s="40" t="s">
        <v>76</v>
      </c>
      <c r="QZT18" s="40" t="s">
        <v>76</v>
      </c>
      <c r="QZU18" s="40" t="s">
        <v>76</v>
      </c>
      <c r="QZV18" s="40" t="s">
        <v>76</v>
      </c>
      <c r="QZW18" s="40" t="s">
        <v>76</v>
      </c>
      <c r="QZX18" s="40" t="s">
        <v>76</v>
      </c>
      <c r="QZY18" s="40" t="s">
        <v>76</v>
      </c>
      <c r="QZZ18" s="40" t="s">
        <v>76</v>
      </c>
      <c r="RAA18" s="40" t="s">
        <v>76</v>
      </c>
      <c r="RAB18" s="40" t="s">
        <v>76</v>
      </c>
      <c r="RAC18" s="40" t="s">
        <v>76</v>
      </c>
      <c r="RAD18" s="40" t="s">
        <v>76</v>
      </c>
      <c r="RAE18" s="40" t="s">
        <v>76</v>
      </c>
      <c r="RAF18" s="40" t="s">
        <v>76</v>
      </c>
      <c r="RAG18" s="40" t="s">
        <v>76</v>
      </c>
      <c r="RAH18" s="40" t="s">
        <v>76</v>
      </c>
      <c r="RAI18" s="40" t="s">
        <v>76</v>
      </c>
      <c r="RAJ18" s="40" t="s">
        <v>76</v>
      </c>
      <c r="RAK18" s="40" t="s">
        <v>76</v>
      </c>
      <c r="RAL18" s="40" t="s">
        <v>76</v>
      </c>
      <c r="RAM18" s="40" t="s">
        <v>76</v>
      </c>
      <c r="RAN18" s="40" t="s">
        <v>76</v>
      </c>
      <c r="RAO18" s="40" t="s">
        <v>76</v>
      </c>
      <c r="RAP18" s="40" t="s">
        <v>76</v>
      </c>
      <c r="RAQ18" s="40" t="s">
        <v>76</v>
      </c>
      <c r="RAR18" s="40" t="s">
        <v>76</v>
      </c>
      <c r="RAS18" s="40" t="s">
        <v>76</v>
      </c>
      <c r="RAT18" s="40" t="s">
        <v>76</v>
      </c>
      <c r="RAU18" s="40" t="s">
        <v>76</v>
      </c>
      <c r="RAV18" s="40" t="s">
        <v>76</v>
      </c>
      <c r="RAW18" s="40" t="s">
        <v>76</v>
      </c>
      <c r="RAX18" s="40" t="s">
        <v>76</v>
      </c>
      <c r="RAY18" s="40" t="s">
        <v>76</v>
      </c>
      <c r="RAZ18" s="40" t="s">
        <v>76</v>
      </c>
      <c r="RBA18" s="40" t="s">
        <v>76</v>
      </c>
      <c r="RBB18" s="40" t="s">
        <v>76</v>
      </c>
      <c r="RBC18" s="40" t="s">
        <v>76</v>
      </c>
      <c r="RBD18" s="40" t="s">
        <v>76</v>
      </c>
      <c r="RBE18" s="40" t="s">
        <v>76</v>
      </c>
      <c r="RBF18" s="40" t="s">
        <v>76</v>
      </c>
      <c r="RBG18" s="40" t="s">
        <v>76</v>
      </c>
      <c r="RBH18" s="40" t="s">
        <v>76</v>
      </c>
      <c r="RBI18" s="40" t="s">
        <v>76</v>
      </c>
      <c r="RBJ18" s="40" t="s">
        <v>76</v>
      </c>
      <c r="RBK18" s="40" t="s">
        <v>76</v>
      </c>
      <c r="RBL18" s="40" t="s">
        <v>76</v>
      </c>
      <c r="RBM18" s="40" t="s">
        <v>76</v>
      </c>
      <c r="RBN18" s="40" t="s">
        <v>76</v>
      </c>
      <c r="RBO18" s="40" t="s">
        <v>76</v>
      </c>
      <c r="RBP18" s="40" t="s">
        <v>76</v>
      </c>
      <c r="RBQ18" s="40" t="s">
        <v>76</v>
      </c>
      <c r="RBR18" s="40" t="s">
        <v>76</v>
      </c>
      <c r="RBS18" s="40" t="s">
        <v>76</v>
      </c>
      <c r="RBT18" s="40" t="s">
        <v>76</v>
      </c>
      <c r="RBU18" s="40" t="s">
        <v>76</v>
      </c>
      <c r="RBV18" s="40" t="s">
        <v>76</v>
      </c>
      <c r="RBW18" s="40" t="s">
        <v>76</v>
      </c>
      <c r="RBX18" s="40" t="s">
        <v>76</v>
      </c>
      <c r="RBY18" s="40" t="s">
        <v>76</v>
      </c>
      <c r="RBZ18" s="40" t="s">
        <v>76</v>
      </c>
      <c r="RCA18" s="40" t="s">
        <v>76</v>
      </c>
      <c r="RCB18" s="40" t="s">
        <v>76</v>
      </c>
      <c r="RCC18" s="40" t="s">
        <v>76</v>
      </c>
      <c r="RCD18" s="40" t="s">
        <v>76</v>
      </c>
      <c r="RCE18" s="40" t="s">
        <v>76</v>
      </c>
      <c r="RCF18" s="40" t="s">
        <v>76</v>
      </c>
      <c r="RCG18" s="40" t="s">
        <v>76</v>
      </c>
      <c r="RCH18" s="40" t="s">
        <v>76</v>
      </c>
      <c r="RCI18" s="40" t="s">
        <v>76</v>
      </c>
      <c r="RCJ18" s="40" t="s">
        <v>76</v>
      </c>
      <c r="RCK18" s="40" t="s">
        <v>76</v>
      </c>
      <c r="RCL18" s="40" t="s">
        <v>76</v>
      </c>
      <c r="RCM18" s="40" t="s">
        <v>76</v>
      </c>
      <c r="RCN18" s="40" t="s">
        <v>76</v>
      </c>
      <c r="RCO18" s="40" t="s">
        <v>76</v>
      </c>
      <c r="RCP18" s="40" t="s">
        <v>76</v>
      </c>
      <c r="RCQ18" s="40" t="s">
        <v>76</v>
      </c>
      <c r="RCR18" s="40" t="s">
        <v>76</v>
      </c>
      <c r="RCS18" s="40" t="s">
        <v>76</v>
      </c>
      <c r="RCT18" s="40" t="s">
        <v>76</v>
      </c>
      <c r="RCU18" s="40" t="s">
        <v>76</v>
      </c>
      <c r="RCV18" s="40" t="s">
        <v>76</v>
      </c>
      <c r="RCW18" s="40" t="s">
        <v>76</v>
      </c>
      <c r="RCX18" s="40" t="s">
        <v>76</v>
      </c>
      <c r="RCY18" s="40" t="s">
        <v>76</v>
      </c>
      <c r="RCZ18" s="40" t="s">
        <v>76</v>
      </c>
      <c r="RDA18" s="40" t="s">
        <v>76</v>
      </c>
      <c r="RDB18" s="40" t="s">
        <v>76</v>
      </c>
      <c r="RDC18" s="40" t="s">
        <v>76</v>
      </c>
      <c r="RDD18" s="40" t="s">
        <v>76</v>
      </c>
      <c r="RDE18" s="40" t="s">
        <v>76</v>
      </c>
      <c r="RDF18" s="40" t="s">
        <v>76</v>
      </c>
      <c r="RDG18" s="40" t="s">
        <v>76</v>
      </c>
      <c r="RDH18" s="40" t="s">
        <v>76</v>
      </c>
      <c r="RDI18" s="40" t="s">
        <v>76</v>
      </c>
      <c r="RDJ18" s="40" t="s">
        <v>76</v>
      </c>
      <c r="RDK18" s="40" t="s">
        <v>76</v>
      </c>
      <c r="RDL18" s="40" t="s">
        <v>76</v>
      </c>
      <c r="RDM18" s="40" t="s">
        <v>76</v>
      </c>
      <c r="RDN18" s="40" t="s">
        <v>76</v>
      </c>
      <c r="RDO18" s="40" t="s">
        <v>76</v>
      </c>
      <c r="RDP18" s="40" t="s">
        <v>76</v>
      </c>
      <c r="RDQ18" s="40" t="s">
        <v>76</v>
      </c>
      <c r="RDR18" s="40" t="s">
        <v>76</v>
      </c>
      <c r="RDS18" s="40" t="s">
        <v>76</v>
      </c>
      <c r="RDT18" s="40" t="s">
        <v>76</v>
      </c>
      <c r="RDU18" s="40" t="s">
        <v>76</v>
      </c>
      <c r="RDV18" s="40" t="s">
        <v>76</v>
      </c>
      <c r="RDW18" s="40" t="s">
        <v>76</v>
      </c>
      <c r="RDX18" s="40" t="s">
        <v>76</v>
      </c>
      <c r="RDY18" s="40" t="s">
        <v>76</v>
      </c>
      <c r="RDZ18" s="40" t="s">
        <v>76</v>
      </c>
      <c r="REA18" s="40" t="s">
        <v>76</v>
      </c>
      <c r="REB18" s="40" t="s">
        <v>76</v>
      </c>
      <c r="REC18" s="40" t="s">
        <v>76</v>
      </c>
      <c r="RED18" s="40" t="s">
        <v>76</v>
      </c>
      <c r="REE18" s="40" t="s">
        <v>76</v>
      </c>
      <c r="REF18" s="40" t="s">
        <v>76</v>
      </c>
      <c r="REG18" s="40" t="s">
        <v>76</v>
      </c>
      <c r="REH18" s="40" t="s">
        <v>76</v>
      </c>
      <c r="REI18" s="40" t="s">
        <v>76</v>
      </c>
      <c r="REJ18" s="40" t="s">
        <v>76</v>
      </c>
      <c r="REK18" s="40" t="s">
        <v>76</v>
      </c>
      <c r="REL18" s="40" t="s">
        <v>76</v>
      </c>
      <c r="REM18" s="40" t="s">
        <v>76</v>
      </c>
      <c r="REN18" s="40" t="s">
        <v>76</v>
      </c>
      <c r="REO18" s="40" t="s">
        <v>76</v>
      </c>
      <c r="REP18" s="40" t="s">
        <v>76</v>
      </c>
      <c r="REQ18" s="40" t="s">
        <v>76</v>
      </c>
      <c r="RER18" s="40" t="s">
        <v>76</v>
      </c>
      <c r="RES18" s="40" t="s">
        <v>76</v>
      </c>
      <c r="RET18" s="40" t="s">
        <v>76</v>
      </c>
      <c r="REU18" s="40" t="s">
        <v>76</v>
      </c>
      <c r="REV18" s="40" t="s">
        <v>76</v>
      </c>
      <c r="REW18" s="40" t="s">
        <v>76</v>
      </c>
      <c r="REX18" s="40" t="s">
        <v>76</v>
      </c>
      <c r="REY18" s="40" t="s">
        <v>76</v>
      </c>
      <c r="REZ18" s="40" t="s">
        <v>76</v>
      </c>
      <c r="RFA18" s="40" t="s">
        <v>76</v>
      </c>
      <c r="RFB18" s="40" t="s">
        <v>76</v>
      </c>
      <c r="RFC18" s="40" t="s">
        <v>76</v>
      </c>
      <c r="RFD18" s="40" t="s">
        <v>76</v>
      </c>
      <c r="RFE18" s="40" t="s">
        <v>76</v>
      </c>
      <c r="RFF18" s="40" t="s">
        <v>76</v>
      </c>
      <c r="RFG18" s="40" t="s">
        <v>76</v>
      </c>
      <c r="RFH18" s="40" t="s">
        <v>76</v>
      </c>
      <c r="RFI18" s="40" t="s">
        <v>76</v>
      </c>
      <c r="RFJ18" s="40" t="s">
        <v>76</v>
      </c>
      <c r="RFK18" s="40" t="s">
        <v>76</v>
      </c>
      <c r="RFL18" s="40" t="s">
        <v>76</v>
      </c>
      <c r="RFM18" s="40" t="s">
        <v>76</v>
      </c>
      <c r="RFN18" s="40" t="s">
        <v>76</v>
      </c>
      <c r="RFO18" s="40" t="s">
        <v>76</v>
      </c>
      <c r="RFP18" s="40" t="s">
        <v>76</v>
      </c>
      <c r="RFQ18" s="40" t="s">
        <v>76</v>
      </c>
      <c r="RFR18" s="40" t="s">
        <v>76</v>
      </c>
      <c r="RFS18" s="40" t="s">
        <v>76</v>
      </c>
      <c r="RFT18" s="40" t="s">
        <v>76</v>
      </c>
      <c r="RFU18" s="40" t="s">
        <v>76</v>
      </c>
      <c r="RFV18" s="40" t="s">
        <v>76</v>
      </c>
      <c r="RFW18" s="40" t="s">
        <v>76</v>
      </c>
      <c r="RFX18" s="40" t="s">
        <v>76</v>
      </c>
      <c r="RFY18" s="40" t="s">
        <v>76</v>
      </c>
      <c r="RFZ18" s="40" t="s">
        <v>76</v>
      </c>
      <c r="RGA18" s="40" t="s">
        <v>76</v>
      </c>
      <c r="RGB18" s="40" t="s">
        <v>76</v>
      </c>
      <c r="RGC18" s="40" t="s">
        <v>76</v>
      </c>
      <c r="RGD18" s="40" t="s">
        <v>76</v>
      </c>
      <c r="RGE18" s="40" t="s">
        <v>76</v>
      </c>
      <c r="RGF18" s="40" t="s">
        <v>76</v>
      </c>
      <c r="RGG18" s="40" t="s">
        <v>76</v>
      </c>
      <c r="RGH18" s="40" t="s">
        <v>76</v>
      </c>
      <c r="RGI18" s="40" t="s">
        <v>76</v>
      </c>
      <c r="RGJ18" s="40" t="s">
        <v>76</v>
      </c>
      <c r="RGK18" s="40" t="s">
        <v>76</v>
      </c>
      <c r="RGL18" s="40" t="s">
        <v>76</v>
      </c>
      <c r="RGM18" s="40" t="s">
        <v>76</v>
      </c>
      <c r="RGN18" s="40" t="s">
        <v>76</v>
      </c>
      <c r="RGO18" s="40" t="s">
        <v>76</v>
      </c>
      <c r="RGP18" s="40" t="s">
        <v>76</v>
      </c>
      <c r="RGQ18" s="40" t="s">
        <v>76</v>
      </c>
      <c r="RGR18" s="40" t="s">
        <v>76</v>
      </c>
      <c r="RGS18" s="40" t="s">
        <v>76</v>
      </c>
      <c r="RGT18" s="40" t="s">
        <v>76</v>
      </c>
      <c r="RGU18" s="40" t="s">
        <v>76</v>
      </c>
      <c r="RGV18" s="40" t="s">
        <v>76</v>
      </c>
      <c r="RGW18" s="40" t="s">
        <v>76</v>
      </c>
      <c r="RGX18" s="40" t="s">
        <v>76</v>
      </c>
      <c r="RGY18" s="40" t="s">
        <v>76</v>
      </c>
      <c r="RGZ18" s="40" t="s">
        <v>76</v>
      </c>
      <c r="RHA18" s="40" t="s">
        <v>76</v>
      </c>
      <c r="RHB18" s="40" t="s">
        <v>76</v>
      </c>
      <c r="RHC18" s="40" t="s">
        <v>76</v>
      </c>
      <c r="RHD18" s="40" t="s">
        <v>76</v>
      </c>
      <c r="RHE18" s="40" t="s">
        <v>76</v>
      </c>
      <c r="RHF18" s="40" t="s">
        <v>76</v>
      </c>
      <c r="RHG18" s="40" t="s">
        <v>76</v>
      </c>
      <c r="RHH18" s="40" t="s">
        <v>76</v>
      </c>
      <c r="RHI18" s="40" t="s">
        <v>76</v>
      </c>
      <c r="RHJ18" s="40" t="s">
        <v>76</v>
      </c>
      <c r="RHK18" s="40" t="s">
        <v>76</v>
      </c>
      <c r="RHL18" s="40" t="s">
        <v>76</v>
      </c>
      <c r="RHM18" s="40" t="s">
        <v>76</v>
      </c>
      <c r="RHN18" s="40" t="s">
        <v>76</v>
      </c>
      <c r="RHO18" s="40" t="s">
        <v>76</v>
      </c>
      <c r="RHP18" s="40" t="s">
        <v>76</v>
      </c>
      <c r="RHQ18" s="40" t="s">
        <v>76</v>
      </c>
      <c r="RHR18" s="40" t="s">
        <v>76</v>
      </c>
      <c r="RHS18" s="40" t="s">
        <v>76</v>
      </c>
      <c r="RHT18" s="40" t="s">
        <v>76</v>
      </c>
      <c r="RHU18" s="40" t="s">
        <v>76</v>
      </c>
      <c r="RHV18" s="40" t="s">
        <v>76</v>
      </c>
      <c r="RHW18" s="40" t="s">
        <v>76</v>
      </c>
      <c r="RHX18" s="40" t="s">
        <v>76</v>
      </c>
      <c r="RHY18" s="40" t="s">
        <v>76</v>
      </c>
      <c r="RHZ18" s="40" t="s">
        <v>76</v>
      </c>
      <c r="RIA18" s="40" t="s">
        <v>76</v>
      </c>
      <c r="RIB18" s="40" t="s">
        <v>76</v>
      </c>
      <c r="RIC18" s="40" t="s">
        <v>76</v>
      </c>
      <c r="RID18" s="40" t="s">
        <v>76</v>
      </c>
      <c r="RIE18" s="40" t="s">
        <v>76</v>
      </c>
      <c r="RIF18" s="40" t="s">
        <v>76</v>
      </c>
      <c r="RIG18" s="40" t="s">
        <v>76</v>
      </c>
      <c r="RIH18" s="40" t="s">
        <v>76</v>
      </c>
      <c r="RII18" s="40" t="s">
        <v>76</v>
      </c>
      <c r="RIJ18" s="40" t="s">
        <v>76</v>
      </c>
      <c r="RIK18" s="40" t="s">
        <v>76</v>
      </c>
      <c r="RIL18" s="40" t="s">
        <v>76</v>
      </c>
      <c r="RIM18" s="40" t="s">
        <v>76</v>
      </c>
      <c r="RIN18" s="40" t="s">
        <v>76</v>
      </c>
      <c r="RIO18" s="40" t="s">
        <v>76</v>
      </c>
      <c r="RIP18" s="40" t="s">
        <v>76</v>
      </c>
      <c r="RIQ18" s="40" t="s">
        <v>76</v>
      </c>
      <c r="RIR18" s="40" t="s">
        <v>76</v>
      </c>
      <c r="RIS18" s="40" t="s">
        <v>76</v>
      </c>
      <c r="RIT18" s="40" t="s">
        <v>76</v>
      </c>
      <c r="RIU18" s="40" t="s">
        <v>76</v>
      </c>
      <c r="RIV18" s="40" t="s">
        <v>76</v>
      </c>
      <c r="RIW18" s="40" t="s">
        <v>76</v>
      </c>
      <c r="RIX18" s="40" t="s">
        <v>76</v>
      </c>
      <c r="RIY18" s="40" t="s">
        <v>76</v>
      </c>
      <c r="RIZ18" s="40" t="s">
        <v>76</v>
      </c>
      <c r="RJA18" s="40" t="s">
        <v>76</v>
      </c>
      <c r="RJB18" s="40" t="s">
        <v>76</v>
      </c>
      <c r="RJC18" s="40" t="s">
        <v>76</v>
      </c>
      <c r="RJD18" s="40" t="s">
        <v>76</v>
      </c>
      <c r="RJE18" s="40" t="s">
        <v>76</v>
      </c>
      <c r="RJF18" s="40" t="s">
        <v>76</v>
      </c>
      <c r="RJG18" s="40" t="s">
        <v>76</v>
      </c>
      <c r="RJH18" s="40" t="s">
        <v>76</v>
      </c>
      <c r="RJI18" s="40" t="s">
        <v>76</v>
      </c>
      <c r="RJJ18" s="40" t="s">
        <v>76</v>
      </c>
      <c r="RJK18" s="40" t="s">
        <v>76</v>
      </c>
      <c r="RJL18" s="40" t="s">
        <v>76</v>
      </c>
      <c r="RJM18" s="40" t="s">
        <v>76</v>
      </c>
      <c r="RJN18" s="40" t="s">
        <v>76</v>
      </c>
      <c r="RJO18" s="40" t="s">
        <v>76</v>
      </c>
      <c r="RJP18" s="40" t="s">
        <v>76</v>
      </c>
      <c r="RJQ18" s="40" t="s">
        <v>76</v>
      </c>
      <c r="RJR18" s="40" t="s">
        <v>76</v>
      </c>
      <c r="RJS18" s="40" t="s">
        <v>76</v>
      </c>
      <c r="RJT18" s="40" t="s">
        <v>76</v>
      </c>
      <c r="RJU18" s="40" t="s">
        <v>76</v>
      </c>
      <c r="RJV18" s="40" t="s">
        <v>76</v>
      </c>
      <c r="RJW18" s="40" t="s">
        <v>76</v>
      </c>
      <c r="RJX18" s="40" t="s">
        <v>76</v>
      </c>
      <c r="RJY18" s="40" t="s">
        <v>76</v>
      </c>
      <c r="RJZ18" s="40" t="s">
        <v>76</v>
      </c>
      <c r="RKA18" s="40" t="s">
        <v>76</v>
      </c>
      <c r="RKB18" s="40" t="s">
        <v>76</v>
      </c>
      <c r="RKC18" s="40" t="s">
        <v>76</v>
      </c>
      <c r="RKD18" s="40" t="s">
        <v>76</v>
      </c>
      <c r="RKE18" s="40" t="s">
        <v>76</v>
      </c>
      <c r="RKF18" s="40" t="s">
        <v>76</v>
      </c>
      <c r="RKG18" s="40" t="s">
        <v>76</v>
      </c>
      <c r="RKH18" s="40" t="s">
        <v>76</v>
      </c>
      <c r="RKI18" s="40" t="s">
        <v>76</v>
      </c>
      <c r="RKJ18" s="40" t="s">
        <v>76</v>
      </c>
      <c r="RKK18" s="40" t="s">
        <v>76</v>
      </c>
      <c r="RKL18" s="40" t="s">
        <v>76</v>
      </c>
      <c r="RKM18" s="40" t="s">
        <v>76</v>
      </c>
      <c r="RKN18" s="40" t="s">
        <v>76</v>
      </c>
      <c r="RKO18" s="40" t="s">
        <v>76</v>
      </c>
      <c r="RKP18" s="40" t="s">
        <v>76</v>
      </c>
      <c r="RKQ18" s="40" t="s">
        <v>76</v>
      </c>
      <c r="RKR18" s="40" t="s">
        <v>76</v>
      </c>
      <c r="RKS18" s="40" t="s">
        <v>76</v>
      </c>
      <c r="RKT18" s="40" t="s">
        <v>76</v>
      </c>
      <c r="RKU18" s="40" t="s">
        <v>76</v>
      </c>
      <c r="RKV18" s="40" t="s">
        <v>76</v>
      </c>
      <c r="RKW18" s="40" t="s">
        <v>76</v>
      </c>
      <c r="RKX18" s="40" t="s">
        <v>76</v>
      </c>
      <c r="RKY18" s="40" t="s">
        <v>76</v>
      </c>
      <c r="RKZ18" s="40" t="s">
        <v>76</v>
      </c>
      <c r="RLA18" s="40" t="s">
        <v>76</v>
      </c>
      <c r="RLB18" s="40" t="s">
        <v>76</v>
      </c>
      <c r="RLC18" s="40" t="s">
        <v>76</v>
      </c>
      <c r="RLD18" s="40" t="s">
        <v>76</v>
      </c>
      <c r="RLE18" s="40" t="s">
        <v>76</v>
      </c>
      <c r="RLF18" s="40" t="s">
        <v>76</v>
      </c>
      <c r="RLG18" s="40" t="s">
        <v>76</v>
      </c>
      <c r="RLH18" s="40" t="s">
        <v>76</v>
      </c>
      <c r="RLI18" s="40" t="s">
        <v>76</v>
      </c>
      <c r="RLJ18" s="40" t="s">
        <v>76</v>
      </c>
      <c r="RLK18" s="40" t="s">
        <v>76</v>
      </c>
      <c r="RLL18" s="40" t="s">
        <v>76</v>
      </c>
      <c r="RLM18" s="40" t="s">
        <v>76</v>
      </c>
      <c r="RLN18" s="40" t="s">
        <v>76</v>
      </c>
      <c r="RLO18" s="40" t="s">
        <v>76</v>
      </c>
      <c r="RLP18" s="40" t="s">
        <v>76</v>
      </c>
      <c r="RLQ18" s="40" t="s">
        <v>76</v>
      </c>
      <c r="RLR18" s="40" t="s">
        <v>76</v>
      </c>
      <c r="RLS18" s="40" t="s">
        <v>76</v>
      </c>
      <c r="RLT18" s="40" t="s">
        <v>76</v>
      </c>
      <c r="RLU18" s="40" t="s">
        <v>76</v>
      </c>
      <c r="RLV18" s="40" t="s">
        <v>76</v>
      </c>
      <c r="RLW18" s="40" t="s">
        <v>76</v>
      </c>
      <c r="RLX18" s="40" t="s">
        <v>76</v>
      </c>
      <c r="RLY18" s="40" t="s">
        <v>76</v>
      </c>
      <c r="RLZ18" s="40" t="s">
        <v>76</v>
      </c>
      <c r="RMA18" s="40" t="s">
        <v>76</v>
      </c>
      <c r="RMB18" s="40" t="s">
        <v>76</v>
      </c>
      <c r="RMC18" s="40" t="s">
        <v>76</v>
      </c>
      <c r="RMD18" s="40" t="s">
        <v>76</v>
      </c>
      <c r="RME18" s="40" t="s">
        <v>76</v>
      </c>
      <c r="RMF18" s="40" t="s">
        <v>76</v>
      </c>
      <c r="RMG18" s="40" t="s">
        <v>76</v>
      </c>
      <c r="RMH18" s="40" t="s">
        <v>76</v>
      </c>
      <c r="RMI18" s="40" t="s">
        <v>76</v>
      </c>
      <c r="RMJ18" s="40" t="s">
        <v>76</v>
      </c>
      <c r="RMK18" s="40" t="s">
        <v>76</v>
      </c>
      <c r="RML18" s="40" t="s">
        <v>76</v>
      </c>
      <c r="RMM18" s="40" t="s">
        <v>76</v>
      </c>
      <c r="RMN18" s="40" t="s">
        <v>76</v>
      </c>
      <c r="RMO18" s="40" t="s">
        <v>76</v>
      </c>
      <c r="RMP18" s="40" t="s">
        <v>76</v>
      </c>
      <c r="RMQ18" s="40" t="s">
        <v>76</v>
      </c>
      <c r="RMR18" s="40" t="s">
        <v>76</v>
      </c>
      <c r="RMS18" s="40" t="s">
        <v>76</v>
      </c>
      <c r="RMT18" s="40" t="s">
        <v>76</v>
      </c>
      <c r="RMU18" s="40" t="s">
        <v>76</v>
      </c>
      <c r="RMV18" s="40" t="s">
        <v>76</v>
      </c>
      <c r="RMW18" s="40" t="s">
        <v>76</v>
      </c>
      <c r="RMX18" s="40" t="s">
        <v>76</v>
      </c>
      <c r="RMY18" s="40" t="s">
        <v>76</v>
      </c>
      <c r="RMZ18" s="40" t="s">
        <v>76</v>
      </c>
      <c r="RNA18" s="40" t="s">
        <v>76</v>
      </c>
      <c r="RNB18" s="40" t="s">
        <v>76</v>
      </c>
      <c r="RNC18" s="40" t="s">
        <v>76</v>
      </c>
      <c r="RND18" s="40" t="s">
        <v>76</v>
      </c>
      <c r="RNE18" s="40" t="s">
        <v>76</v>
      </c>
      <c r="RNF18" s="40" t="s">
        <v>76</v>
      </c>
      <c r="RNG18" s="40" t="s">
        <v>76</v>
      </c>
      <c r="RNH18" s="40" t="s">
        <v>76</v>
      </c>
      <c r="RNI18" s="40" t="s">
        <v>76</v>
      </c>
      <c r="RNJ18" s="40" t="s">
        <v>76</v>
      </c>
      <c r="RNK18" s="40" t="s">
        <v>76</v>
      </c>
      <c r="RNL18" s="40" t="s">
        <v>76</v>
      </c>
      <c r="RNM18" s="40" t="s">
        <v>76</v>
      </c>
      <c r="RNN18" s="40" t="s">
        <v>76</v>
      </c>
      <c r="RNO18" s="40" t="s">
        <v>76</v>
      </c>
      <c r="RNP18" s="40" t="s">
        <v>76</v>
      </c>
      <c r="RNQ18" s="40" t="s">
        <v>76</v>
      </c>
      <c r="RNR18" s="40" t="s">
        <v>76</v>
      </c>
      <c r="RNS18" s="40" t="s">
        <v>76</v>
      </c>
      <c r="RNT18" s="40" t="s">
        <v>76</v>
      </c>
      <c r="RNU18" s="40" t="s">
        <v>76</v>
      </c>
      <c r="RNV18" s="40" t="s">
        <v>76</v>
      </c>
      <c r="RNW18" s="40" t="s">
        <v>76</v>
      </c>
      <c r="RNX18" s="40" t="s">
        <v>76</v>
      </c>
      <c r="RNY18" s="40" t="s">
        <v>76</v>
      </c>
      <c r="RNZ18" s="40" t="s">
        <v>76</v>
      </c>
      <c r="ROA18" s="40" t="s">
        <v>76</v>
      </c>
      <c r="ROB18" s="40" t="s">
        <v>76</v>
      </c>
      <c r="ROC18" s="40" t="s">
        <v>76</v>
      </c>
      <c r="ROD18" s="40" t="s">
        <v>76</v>
      </c>
      <c r="ROE18" s="40" t="s">
        <v>76</v>
      </c>
      <c r="ROF18" s="40" t="s">
        <v>76</v>
      </c>
      <c r="ROG18" s="40" t="s">
        <v>76</v>
      </c>
      <c r="ROH18" s="40" t="s">
        <v>76</v>
      </c>
      <c r="ROI18" s="40" t="s">
        <v>76</v>
      </c>
      <c r="ROJ18" s="40" t="s">
        <v>76</v>
      </c>
      <c r="ROK18" s="40" t="s">
        <v>76</v>
      </c>
      <c r="ROL18" s="40" t="s">
        <v>76</v>
      </c>
      <c r="ROM18" s="40" t="s">
        <v>76</v>
      </c>
      <c r="RON18" s="40" t="s">
        <v>76</v>
      </c>
      <c r="ROO18" s="40" t="s">
        <v>76</v>
      </c>
      <c r="ROP18" s="40" t="s">
        <v>76</v>
      </c>
      <c r="ROQ18" s="40" t="s">
        <v>76</v>
      </c>
      <c r="ROR18" s="40" t="s">
        <v>76</v>
      </c>
      <c r="ROS18" s="40" t="s">
        <v>76</v>
      </c>
      <c r="ROT18" s="40" t="s">
        <v>76</v>
      </c>
      <c r="ROU18" s="40" t="s">
        <v>76</v>
      </c>
      <c r="ROV18" s="40" t="s">
        <v>76</v>
      </c>
      <c r="ROW18" s="40" t="s">
        <v>76</v>
      </c>
      <c r="ROX18" s="40" t="s">
        <v>76</v>
      </c>
      <c r="ROY18" s="40" t="s">
        <v>76</v>
      </c>
      <c r="ROZ18" s="40" t="s">
        <v>76</v>
      </c>
      <c r="RPA18" s="40" t="s">
        <v>76</v>
      </c>
      <c r="RPB18" s="40" t="s">
        <v>76</v>
      </c>
      <c r="RPC18" s="40" t="s">
        <v>76</v>
      </c>
      <c r="RPD18" s="40" t="s">
        <v>76</v>
      </c>
      <c r="RPE18" s="40" t="s">
        <v>76</v>
      </c>
      <c r="RPF18" s="40" t="s">
        <v>76</v>
      </c>
      <c r="RPG18" s="40" t="s">
        <v>76</v>
      </c>
      <c r="RPH18" s="40" t="s">
        <v>76</v>
      </c>
      <c r="RPI18" s="40" t="s">
        <v>76</v>
      </c>
      <c r="RPJ18" s="40" t="s">
        <v>76</v>
      </c>
      <c r="RPK18" s="40" t="s">
        <v>76</v>
      </c>
      <c r="RPL18" s="40" t="s">
        <v>76</v>
      </c>
      <c r="RPM18" s="40" t="s">
        <v>76</v>
      </c>
      <c r="RPN18" s="40" t="s">
        <v>76</v>
      </c>
      <c r="RPO18" s="40" t="s">
        <v>76</v>
      </c>
      <c r="RPP18" s="40" t="s">
        <v>76</v>
      </c>
      <c r="RPQ18" s="40" t="s">
        <v>76</v>
      </c>
      <c r="RPR18" s="40" t="s">
        <v>76</v>
      </c>
      <c r="RPS18" s="40" t="s">
        <v>76</v>
      </c>
      <c r="RPT18" s="40" t="s">
        <v>76</v>
      </c>
      <c r="RPU18" s="40" t="s">
        <v>76</v>
      </c>
      <c r="RPV18" s="40" t="s">
        <v>76</v>
      </c>
      <c r="RPW18" s="40" t="s">
        <v>76</v>
      </c>
      <c r="RPX18" s="40" t="s">
        <v>76</v>
      </c>
      <c r="RPY18" s="40" t="s">
        <v>76</v>
      </c>
      <c r="RPZ18" s="40" t="s">
        <v>76</v>
      </c>
      <c r="RQA18" s="40" t="s">
        <v>76</v>
      </c>
      <c r="RQB18" s="40" t="s">
        <v>76</v>
      </c>
      <c r="RQC18" s="40" t="s">
        <v>76</v>
      </c>
      <c r="RQD18" s="40" t="s">
        <v>76</v>
      </c>
      <c r="RQE18" s="40" t="s">
        <v>76</v>
      </c>
      <c r="RQF18" s="40" t="s">
        <v>76</v>
      </c>
      <c r="RQG18" s="40" t="s">
        <v>76</v>
      </c>
      <c r="RQH18" s="40" t="s">
        <v>76</v>
      </c>
      <c r="RQI18" s="40" t="s">
        <v>76</v>
      </c>
      <c r="RQJ18" s="40" t="s">
        <v>76</v>
      </c>
      <c r="RQK18" s="40" t="s">
        <v>76</v>
      </c>
      <c r="RQL18" s="40" t="s">
        <v>76</v>
      </c>
      <c r="RQM18" s="40" t="s">
        <v>76</v>
      </c>
      <c r="RQN18" s="40" t="s">
        <v>76</v>
      </c>
      <c r="RQO18" s="40" t="s">
        <v>76</v>
      </c>
      <c r="RQP18" s="40" t="s">
        <v>76</v>
      </c>
      <c r="RQQ18" s="40" t="s">
        <v>76</v>
      </c>
      <c r="RQR18" s="40" t="s">
        <v>76</v>
      </c>
      <c r="RQS18" s="40" t="s">
        <v>76</v>
      </c>
      <c r="RQT18" s="40" t="s">
        <v>76</v>
      </c>
      <c r="RQU18" s="40" t="s">
        <v>76</v>
      </c>
      <c r="RQV18" s="40" t="s">
        <v>76</v>
      </c>
      <c r="RQW18" s="40" t="s">
        <v>76</v>
      </c>
      <c r="RQX18" s="40" t="s">
        <v>76</v>
      </c>
      <c r="RQY18" s="40" t="s">
        <v>76</v>
      </c>
      <c r="RQZ18" s="40" t="s">
        <v>76</v>
      </c>
      <c r="RRA18" s="40" t="s">
        <v>76</v>
      </c>
      <c r="RRB18" s="40" t="s">
        <v>76</v>
      </c>
      <c r="RRC18" s="40" t="s">
        <v>76</v>
      </c>
      <c r="RRD18" s="40" t="s">
        <v>76</v>
      </c>
      <c r="RRE18" s="40" t="s">
        <v>76</v>
      </c>
      <c r="RRF18" s="40" t="s">
        <v>76</v>
      </c>
      <c r="RRG18" s="40" t="s">
        <v>76</v>
      </c>
      <c r="RRH18" s="40" t="s">
        <v>76</v>
      </c>
      <c r="RRI18" s="40" t="s">
        <v>76</v>
      </c>
      <c r="RRJ18" s="40" t="s">
        <v>76</v>
      </c>
      <c r="RRK18" s="40" t="s">
        <v>76</v>
      </c>
      <c r="RRL18" s="40" t="s">
        <v>76</v>
      </c>
      <c r="RRM18" s="40" t="s">
        <v>76</v>
      </c>
      <c r="RRN18" s="40" t="s">
        <v>76</v>
      </c>
      <c r="RRO18" s="40" t="s">
        <v>76</v>
      </c>
      <c r="RRP18" s="40" t="s">
        <v>76</v>
      </c>
      <c r="RRQ18" s="40" t="s">
        <v>76</v>
      </c>
      <c r="RRR18" s="40" t="s">
        <v>76</v>
      </c>
      <c r="RRS18" s="40" t="s">
        <v>76</v>
      </c>
      <c r="RRT18" s="40" t="s">
        <v>76</v>
      </c>
      <c r="RRU18" s="40" t="s">
        <v>76</v>
      </c>
      <c r="RRV18" s="40" t="s">
        <v>76</v>
      </c>
      <c r="RRW18" s="40" t="s">
        <v>76</v>
      </c>
      <c r="RRX18" s="40" t="s">
        <v>76</v>
      </c>
      <c r="RRY18" s="40" t="s">
        <v>76</v>
      </c>
      <c r="RRZ18" s="40" t="s">
        <v>76</v>
      </c>
      <c r="RSA18" s="40" t="s">
        <v>76</v>
      </c>
      <c r="RSB18" s="40" t="s">
        <v>76</v>
      </c>
      <c r="RSC18" s="40" t="s">
        <v>76</v>
      </c>
      <c r="RSD18" s="40" t="s">
        <v>76</v>
      </c>
      <c r="RSE18" s="40" t="s">
        <v>76</v>
      </c>
      <c r="RSF18" s="40" t="s">
        <v>76</v>
      </c>
      <c r="RSG18" s="40" t="s">
        <v>76</v>
      </c>
      <c r="RSH18" s="40" t="s">
        <v>76</v>
      </c>
      <c r="RSI18" s="40" t="s">
        <v>76</v>
      </c>
      <c r="RSJ18" s="40" t="s">
        <v>76</v>
      </c>
      <c r="RSK18" s="40" t="s">
        <v>76</v>
      </c>
      <c r="RSL18" s="40" t="s">
        <v>76</v>
      </c>
      <c r="RSM18" s="40" t="s">
        <v>76</v>
      </c>
      <c r="RSN18" s="40" t="s">
        <v>76</v>
      </c>
      <c r="RSO18" s="40" t="s">
        <v>76</v>
      </c>
      <c r="RSP18" s="40" t="s">
        <v>76</v>
      </c>
      <c r="RSQ18" s="40" t="s">
        <v>76</v>
      </c>
      <c r="RSR18" s="40" t="s">
        <v>76</v>
      </c>
      <c r="RSS18" s="40" t="s">
        <v>76</v>
      </c>
      <c r="RST18" s="40" t="s">
        <v>76</v>
      </c>
      <c r="RSU18" s="40" t="s">
        <v>76</v>
      </c>
      <c r="RSV18" s="40" t="s">
        <v>76</v>
      </c>
      <c r="RSW18" s="40" t="s">
        <v>76</v>
      </c>
      <c r="RSX18" s="40" t="s">
        <v>76</v>
      </c>
      <c r="RSY18" s="40" t="s">
        <v>76</v>
      </c>
      <c r="RSZ18" s="40" t="s">
        <v>76</v>
      </c>
      <c r="RTA18" s="40" t="s">
        <v>76</v>
      </c>
      <c r="RTB18" s="40" t="s">
        <v>76</v>
      </c>
      <c r="RTC18" s="40" t="s">
        <v>76</v>
      </c>
      <c r="RTD18" s="40" t="s">
        <v>76</v>
      </c>
      <c r="RTE18" s="40" t="s">
        <v>76</v>
      </c>
      <c r="RTF18" s="40" t="s">
        <v>76</v>
      </c>
      <c r="RTG18" s="40" t="s">
        <v>76</v>
      </c>
      <c r="RTH18" s="40" t="s">
        <v>76</v>
      </c>
      <c r="RTI18" s="40" t="s">
        <v>76</v>
      </c>
      <c r="RTJ18" s="40" t="s">
        <v>76</v>
      </c>
      <c r="RTK18" s="40" t="s">
        <v>76</v>
      </c>
      <c r="RTL18" s="40" t="s">
        <v>76</v>
      </c>
      <c r="RTM18" s="40" t="s">
        <v>76</v>
      </c>
      <c r="RTN18" s="40" t="s">
        <v>76</v>
      </c>
      <c r="RTO18" s="40" t="s">
        <v>76</v>
      </c>
      <c r="RTP18" s="40" t="s">
        <v>76</v>
      </c>
      <c r="RTQ18" s="40" t="s">
        <v>76</v>
      </c>
      <c r="RTR18" s="40" t="s">
        <v>76</v>
      </c>
      <c r="RTS18" s="40" t="s">
        <v>76</v>
      </c>
      <c r="RTT18" s="40" t="s">
        <v>76</v>
      </c>
      <c r="RTU18" s="40" t="s">
        <v>76</v>
      </c>
      <c r="RTV18" s="40" t="s">
        <v>76</v>
      </c>
      <c r="RTW18" s="40" t="s">
        <v>76</v>
      </c>
      <c r="RTX18" s="40" t="s">
        <v>76</v>
      </c>
      <c r="RTY18" s="40" t="s">
        <v>76</v>
      </c>
      <c r="RTZ18" s="40" t="s">
        <v>76</v>
      </c>
      <c r="RUA18" s="40" t="s">
        <v>76</v>
      </c>
      <c r="RUB18" s="40" t="s">
        <v>76</v>
      </c>
      <c r="RUC18" s="40" t="s">
        <v>76</v>
      </c>
      <c r="RUD18" s="40" t="s">
        <v>76</v>
      </c>
      <c r="RUE18" s="40" t="s">
        <v>76</v>
      </c>
      <c r="RUF18" s="40" t="s">
        <v>76</v>
      </c>
      <c r="RUG18" s="40" t="s">
        <v>76</v>
      </c>
      <c r="RUH18" s="40" t="s">
        <v>76</v>
      </c>
      <c r="RUI18" s="40" t="s">
        <v>76</v>
      </c>
      <c r="RUJ18" s="40" t="s">
        <v>76</v>
      </c>
      <c r="RUK18" s="40" t="s">
        <v>76</v>
      </c>
      <c r="RUL18" s="40" t="s">
        <v>76</v>
      </c>
      <c r="RUM18" s="40" t="s">
        <v>76</v>
      </c>
      <c r="RUN18" s="40" t="s">
        <v>76</v>
      </c>
      <c r="RUO18" s="40" t="s">
        <v>76</v>
      </c>
      <c r="RUP18" s="40" t="s">
        <v>76</v>
      </c>
      <c r="RUQ18" s="40" t="s">
        <v>76</v>
      </c>
      <c r="RUR18" s="40" t="s">
        <v>76</v>
      </c>
      <c r="RUS18" s="40" t="s">
        <v>76</v>
      </c>
      <c r="RUT18" s="40" t="s">
        <v>76</v>
      </c>
      <c r="RUU18" s="40" t="s">
        <v>76</v>
      </c>
      <c r="RUV18" s="40" t="s">
        <v>76</v>
      </c>
      <c r="RUW18" s="40" t="s">
        <v>76</v>
      </c>
      <c r="RUX18" s="40" t="s">
        <v>76</v>
      </c>
      <c r="RUY18" s="40" t="s">
        <v>76</v>
      </c>
      <c r="RUZ18" s="40" t="s">
        <v>76</v>
      </c>
      <c r="RVA18" s="40" t="s">
        <v>76</v>
      </c>
      <c r="RVB18" s="40" t="s">
        <v>76</v>
      </c>
      <c r="RVC18" s="40" t="s">
        <v>76</v>
      </c>
      <c r="RVD18" s="40" t="s">
        <v>76</v>
      </c>
      <c r="RVE18" s="40" t="s">
        <v>76</v>
      </c>
      <c r="RVF18" s="40" t="s">
        <v>76</v>
      </c>
      <c r="RVG18" s="40" t="s">
        <v>76</v>
      </c>
      <c r="RVH18" s="40" t="s">
        <v>76</v>
      </c>
      <c r="RVI18" s="40" t="s">
        <v>76</v>
      </c>
      <c r="RVJ18" s="40" t="s">
        <v>76</v>
      </c>
      <c r="RVK18" s="40" t="s">
        <v>76</v>
      </c>
      <c r="RVL18" s="40" t="s">
        <v>76</v>
      </c>
      <c r="RVM18" s="40" t="s">
        <v>76</v>
      </c>
      <c r="RVN18" s="40" t="s">
        <v>76</v>
      </c>
      <c r="RVO18" s="40" t="s">
        <v>76</v>
      </c>
      <c r="RVP18" s="40" t="s">
        <v>76</v>
      </c>
      <c r="RVQ18" s="40" t="s">
        <v>76</v>
      </c>
      <c r="RVR18" s="40" t="s">
        <v>76</v>
      </c>
      <c r="RVS18" s="40" t="s">
        <v>76</v>
      </c>
      <c r="RVT18" s="40" t="s">
        <v>76</v>
      </c>
      <c r="RVU18" s="40" t="s">
        <v>76</v>
      </c>
      <c r="RVV18" s="40" t="s">
        <v>76</v>
      </c>
      <c r="RVW18" s="40" t="s">
        <v>76</v>
      </c>
      <c r="RVX18" s="40" t="s">
        <v>76</v>
      </c>
      <c r="RVY18" s="40" t="s">
        <v>76</v>
      </c>
      <c r="RVZ18" s="40" t="s">
        <v>76</v>
      </c>
      <c r="RWA18" s="40" t="s">
        <v>76</v>
      </c>
      <c r="RWB18" s="40" t="s">
        <v>76</v>
      </c>
      <c r="RWC18" s="40" t="s">
        <v>76</v>
      </c>
      <c r="RWD18" s="40" t="s">
        <v>76</v>
      </c>
      <c r="RWE18" s="40" t="s">
        <v>76</v>
      </c>
      <c r="RWF18" s="40" t="s">
        <v>76</v>
      </c>
      <c r="RWG18" s="40" t="s">
        <v>76</v>
      </c>
      <c r="RWH18" s="40" t="s">
        <v>76</v>
      </c>
      <c r="RWI18" s="40" t="s">
        <v>76</v>
      </c>
      <c r="RWJ18" s="40" t="s">
        <v>76</v>
      </c>
      <c r="RWK18" s="40" t="s">
        <v>76</v>
      </c>
      <c r="RWL18" s="40" t="s">
        <v>76</v>
      </c>
      <c r="RWM18" s="40" t="s">
        <v>76</v>
      </c>
      <c r="RWN18" s="40" t="s">
        <v>76</v>
      </c>
      <c r="RWO18" s="40" t="s">
        <v>76</v>
      </c>
      <c r="RWP18" s="40" t="s">
        <v>76</v>
      </c>
      <c r="RWQ18" s="40" t="s">
        <v>76</v>
      </c>
      <c r="RWR18" s="40" t="s">
        <v>76</v>
      </c>
      <c r="RWS18" s="40" t="s">
        <v>76</v>
      </c>
      <c r="RWT18" s="40" t="s">
        <v>76</v>
      </c>
      <c r="RWU18" s="40" t="s">
        <v>76</v>
      </c>
      <c r="RWV18" s="40" t="s">
        <v>76</v>
      </c>
      <c r="RWW18" s="40" t="s">
        <v>76</v>
      </c>
      <c r="RWX18" s="40" t="s">
        <v>76</v>
      </c>
      <c r="RWY18" s="40" t="s">
        <v>76</v>
      </c>
      <c r="RWZ18" s="40" t="s">
        <v>76</v>
      </c>
      <c r="RXA18" s="40" t="s">
        <v>76</v>
      </c>
      <c r="RXB18" s="40" t="s">
        <v>76</v>
      </c>
      <c r="RXC18" s="40" t="s">
        <v>76</v>
      </c>
      <c r="RXD18" s="40" t="s">
        <v>76</v>
      </c>
      <c r="RXE18" s="40" t="s">
        <v>76</v>
      </c>
      <c r="RXF18" s="40" t="s">
        <v>76</v>
      </c>
      <c r="RXG18" s="40" t="s">
        <v>76</v>
      </c>
      <c r="RXH18" s="40" t="s">
        <v>76</v>
      </c>
      <c r="RXI18" s="40" t="s">
        <v>76</v>
      </c>
      <c r="RXJ18" s="40" t="s">
        <v>76</v>
      </c>
      <c r="RXK18" s="40" t="s">
        <v>76</v>
      </c>
      <c r="RXL18" s="40" t="s">
        <v>76</v>
      </c>
      <c r="RXM18" s="40" t="s">
        <v>76</v>
      </c>
      <c r="RXN18" s="40" t="s">
        <v>76</v>
      </c>
      <c r="RXO18" s="40" t="s">
        <v>76</v>
      </c>
      <c r="RXP18" s="40" t="s">
        <v>76</v>
      </c>
      <c r="RXQ18" s="40" t="s">
        <v>76</v>
      </c>
      <c r="RXR18" s="40" t="s">
        <v>76</v>
      </c>
      <c r="RXS18" s="40" t="s">
        <v>76</v>
      </c>
      <c r="RXT18" s="40" t="s">
        <v>76</v>
      </c>
      <c r="RXU18" s="40" t="s">
        <v>76</v>
      </c>
      <c r="RXV18" s="40" t="s">
        <v>76</v>
      </c>
      <c r="RXW18" s="40" t="s">
        <v>76</v>
      </c>
      <c r="RXX18" s="40" t="s">
        <v>76</v>
      </c>
      <c r="RXY18" s="40" t="s">
        <v>76</v>
      </c>
      <c r="RXZ18" s="40" t="s">
        <v>76</v>
      </c>
      <c r="RYA18" s="40" t="s">
        <v>76</v>
      </c>
      <c r="RYB18" s="40" t="s">
        <v>76</v>
      </c>
      <c r="RYC18" s="40" t="s">
        <v>76</v>
      </c>
      <c r="RYD18" s="40" t="s">
        <v>76</v>
      </c>
      <c r="RYE18" s="40" t="s">
        <v>76</v>
      </c>
      <c r="RYF18" s="40" t="s">
        <v>76</v>
      </c>
      <c r="RYG18" s="40" t="s">
        <v>76</v>
      </c>
      <c r="RYH18" s="40" t="s">
        <v>76</v>
      </c>
      <c r="RYI18" s="40" t="s">
        <v>76</v>
      </c>
      <c r="RYJ18" s="40" t="s">
        <v>76</v>
      </c>
      <c r="RYK18" s="40" t="s">
        <v>76</v>
      </c>
      <c r="RYL18" s="40" t="s">
        <v>76</v>
      </c>
      <c r="RYM18" s="40" t="s">
        <v>76</v>
      </c>
      <c r="RYN18" s="40" t="s">
        <v>76</v>
      </c>
      <c r="RYO18" s="40" t="s">
        <v>76</v>
      </c>
      <c r="RYP18" s="40" t="s">
        <v>76</v>
      </c>
      <c r="RYQ18" s="40" t="s">
        <v>76</v>
      </c>
      <c r="RYR18" s="40" t="s">
        <v>76</v>
      </c>
      <c r="RYS18" s="40" t="s">
        <v>76</v>
      </c>
      <c r="RYT18" s="40" t="s">
        <v>76</v>
      </c>
      <c r="RYU18" s="40" t="s">
        <v>76</v>
      </c>
      <c r="RYV18" s="40" t="s">
        <v>76</v>
      </c>
      <c r="RYW18" s="40" t="s">
        <v>76</v>
      </c>
      <c r="RYX18" s="40" t="s">
        <v>76</v>
      </c>
      <c r="RYY18" s="40" t="s">
        <v>76</v>
      </c>
      <c r="RYZ18" s="40" t="s">
        <v>76</v>
      </c>
      <c r="RZA18" s="40" t="s">
        <v>76</v>
      </c>
      <c r="RZB18" s="40" t="s">
        <v>76</v>
      </c>
      <c r="RZC18" s="40" t="s">
        <v>76</v>
      </c>
      <c r="RZD18" s="40" t="s">
        <v>76</v>
      </c>
      <c r="RZE18" s="40" t="s">
        <v>76</v>
      </c>
      <c r="RZF18" s="40" t="s">
        <v>76</v>
      </c>
      <c r="RZG18" s="40" t="s">
        <v>76</v>
      </c>
      <c r="RZH18" s="40" t="s">
        <v>76</v>
      </c>
      <c r="RZI18" s="40" t="s">
        <v>76</v>
      </c>
      <c r="RZJ18" s="40" t="s">
        <v>76</v>
      </c>
      <c r="RZK18" s="40" t="s">
        <v>76</v>
      </c>
      <c r="RZL18" s="40" t="s">
        <v>76</v>
      </c>
      <c r="RZM18" s="40" t="s">
        <v>76</v>
      </c>
      <c r="RZN18" s="40" t="s">
        <v>76</v>
      </c>
      <c r="RZO18" s="40" t="s">
        <v>76</v>
      </c>
      <c r="RZP18" s="40" t="s">
        <v>76</v>
      </c>
      <c r="RZQ18" s="40" t="s">
        <v>76</v>
      </c>
      <c r="RZR18" s="40" t="s">
        <v>76</v>
      </c>
      <c r="RZS18" s="40" t="s">
        <v>76</v>
      </c>
      <c r="RZT18" s="40" t="s">
        <v>76</v>
      </c>
      <c r="RZU18" s="40" t="s">
        <v>76</v>
      </c>
      <c r="RZV18" s="40" t="s">
        <v>76</v>
      </c>
      <c r="RZW18" s="40" t="s">
        <v>76</v>
      </c>
      <c r="RZX18" s="40" t="s">
        <v>76</v>
      </c>
      <c r="RZY18" s="40" t="s">
        <v>76</v>
      </c>
      <c r="RZZ18" s="40" t="s">
        <v>76</v>
      </c>
      <c r="SAA18" s="40" t="s">
        <v>76</v>
      </c>
      <c r="SAB18" s="40" t="s">
        <v>76</v>
      </c>
      <c r="SAC18" s="40" t="s">
        <v>76</v>
      </c>
      <c r="SAD18" s="40" t="s">
        <v>76</v>
      </c>
      <c r="SAE18" s="40" t="s">
        <v>76</v>
      </c>
      <c r="SAF18" s="40" t="s">
        <v>76</v>
      </c>
      <c r="SAG18" s="40" t="s">
        <v>76</v>
      </c>
      <c r="SAH18" s="40" t="s">
        <v>76</v>
      </c>
      <c r="SAI18" s="40" t="s">
        <v>76</v>
      </c>
      <c r="SAJ18" s="40" t="s">
        <v>76</v>
      </c>
      <c r="SAK18" s="40" t="s">
        <v>76</v>
      </c>
      <c r="SAL18" s="40" t="s">
        <v>76</v>
      </c>
      <c r="SAM18" s="40" t="s">
        <v>76</v>
      </c>
      <c r="SAN18" s="40" t="s">
        <v>76</v>
      </c>
      <c r="SAO18" s="40" t="s">
        <v>76</v>
      </c>
      <c r="SAP18" s="40" t="s">
        <v>76</v>
      </c>
      <c r="SAQ18" s="40" t="s">
        <v>76</v>
      </c>
      <c r="SAR18" s="40" t="s">
        <v>76</v>
      </c>
      <c r="SAS18" s="40" t="s">
        <v>76</v>
      </c>
      <c r="SAT18" s="40" t="s">
        <v>76</v>
      </c>
      <c r="SAU18" s="40" t="s">
        <v>76</v>
      </c>
      <c r="SAV18" s="40" t="s">
        <v>76</v>
      </c>
      <c r="SAW18" s="40" t="s">
        <v>76</v>
      </c>
      <c r="SAX18" s="40" t="s">
        <v>76</v>
      </c>
      <c r="SAY18" s="40" t="s">
        <v>76</v>
      </c>
      <c r="SAZ18" s="40" t="s">
        <v>76</v>
      </c>
      <c r="SBA18" s="40" t="s">
        <v>76</v>
      </c>
      <c r="SBB18" s="40" t="s">
        <v>76</v>
      </c>
      <c r="SBC18" s="40" t="s">
        <v>76</v>
      </c>
      <c r="SBD18" s="40" t="s">
        <v>76</v>
      </c>
      <c r="SBE18" s="40" t="s">
        <v>76</v>
      </c>
      <c r="SBF18" s="40" t="s">
        <v>76</v>
      </c>
      <c r="SBG18" s="40" t="s">
        <v>76</v>
      </c>
      <c r="SBH18" s="40" t="s">
        <v>76</v>
      </c>
      <c r="SBI18" s="40" t="s">
        <v>76</v>
      </c>
      <c r="SBJ18" s="40" t="s">
        <v>76</v>
      </c>
      <c r="SBK18" s="40" t="s">
        <v>76</v>
      </c>
      <c r="SBL18" s="40" t="s">
        <v>76</v>
      </c>
      <c r="SBM18" s="40" t="s">
        <v>76</v>
      </c>
      <c r="SBN18" s="40" t="s">
        <v>76</v>
      </c>
      <c r="SBO18" s="40" t="s">
        <v>76</v>
      </c>
      <c r="SBP18" s="40" t="s">
        <v>76</v>
      </c>
      <c r="SBQ18" s="40" t="s">
        <v>76</v>
      </c>
      <c r="SBR18" s="40" t="s">
        <v>76</v>
      </c>
      <c r="SBS18" s="40" t="s">
        <v>76</v>
      </c>
      <c r="SBT18" s="40" t="s">
        <v>76</v>
      </c>
      <c r="SBU18" s="40" t="s">
        <v>76</v>
      </c>
      <c r="SBV18" s="40" t="s">
        <v>76</v>
      </c>
      <c r="SBW18" s="40" t="s">
        <v>76</v>
      </c>
      <c r="SBX18" s="40" t="s">
        <v>76</v>
      </c>
      <c r="SBY18" s="40" t="s">
        <v>76</v>
      </c>
      <c r="SBZ18" s="40" t="s">
        <v>76</v>
      </c>
      <c r="SCA18" s="40" t="s">
        <v>76</v>
      </c>
      <c r="SCB18" s="40" t="s">
        <v>76</v>
      </c>
      <c r="SCC18" s="40" t="s">
        <v>76</v>
      </c>
      <c r="SCD18" s="40" t="s">
        <v>76</v>
      </c>
      <c r="SCE18" s="40" t="s">
        <v>76</v>
      </c>
      <c r="SCF18" s="40" t="s">
        <v>76</v>
      </c>
      <c r="SCG18" s="40" t="s">
        <v>76</v>
      </c>
      <c r="SCH18" s="40" t="s">
        <v>76</v>
      </c>
      <c r="SCI18" s="40" t="s">
        <v>76</v>
      </c>
      <c r="SCJ18" s="40" t="s">
        <v>76</v>
      </c>
      <c r="SCK18" s="40" t="s">
        <v>76</v>
      </c>
      <c r="SCL18" s="40" t="s">
        <v>76</v>
      </c>
      <c r="SCM18" s="40" t="s">
        <v>76</v>
      </c>
      <c r="SCN18" s="40" t="s">
        <v>76</v>
      </c>
      <c r="SCO18" s="40" t="s">
        <v>76</v>
      </c>
      <c r="SCP18" s="40" t="s">
        <v>76</v>
      </c>
      <c r="SCQ18" s="40" t="s">
        <v>76</v>
      </c>
      <c r="SCR18" s="40" t="s">
        <v>76</v>
      </c>
      <c r="SCS18" s="40" t="s">
        <v>76</v>
      </c>
      <c r="SCT18" s="40" t="s">
        <v>76</v>
      </c>
      <c r="SCU18" s="40" t="s">
        <v>76</v>
      </c>
      <c r="SCV18" s="40" t="s">
        <v>76</v>
      </c>
      <c r="SCW18" s="40" t="s">
        <v>76</v>
      </c>
      <c r="SCX18" s="40" t="s">
        <v>76</v>
      </c>
      <c r="SCY18" s="40" t="s">
        <v>76</v>
      </c>
      <c r="SCZ18" s="40" t="s">
        <v>76</v>
      </c>
      <c r="SDA18" s="40" t="s">
        <v>76</v>
      </c>
      <c r="SDB18" s="40" t="s">
        <v>76</v>
      </c>
      <c r="SDC18" s="40" t="s">
        <v>76</v>
      </c>
      <c r="SDD18" s="40" t="s">
        <v>76</v>
      </c>
      <c r="SDE18" s="40" t="s">
        <v>76</v>
      </c>
      <c r="SDF18" s="40" t="s">
        <v>76</v>
      </c>
      <c r="SDG18" s="40" t="s">
        <v>76</v>
      </c>
      <c r="SDH18" s="40" t="s">
        <v>76</v>
      </c>
      <c r="SDI18" s="40" t="s">
        <v>76</v>
      </c>
      <c r="SDJ18" s="40" t="s">
        <v>76</v>
      </c>
      <c r="SDK18" s="40" t="s">
        <v>76</v>
      </c>
      <c r="SDL18" s="40" t="s">
        <v>76</v>
      </c>
      <c r="SDM18" s="40" t="s">
        <v>76</v>
      </c>
      <c r="SDN18" s="40" t="s">
        <v>76</v>
      </c>
      <c r="SDO18" s="40" t="s">
        <v>76</v>
      </c>
      <c r="SDP18" s="40" t="s">
        <v>76</v>
      </c>
      <c r="SDQ18" s="40" t="s">
        <v>76</v>
      </c>
      <c r="SDR18" s="40" t="s">
        <v>76</v>
      </c>
      <c r="SDS18" s="40" t="s">
        <v>76</v>
      </c>
      <c r="SDT18" s="40" t="s">
        <v>76</v>
      </c>
      <c r="SDU18" s="40" t="s">
        <v>76</v>
      </c>
      <c r="SDV18" s="40" t="s">
        <v>76</v>
      </c>
      <c r="SDW18" s="40" t="s">
        <v>76</v>
      </c>
      <c r="SDX18" s="40" t="s">
        <v>76</v>
      </c>
      <c r="SDY18" s="40" t="s">
        <v>76</v>
      </c>
      <c r="SDZ18" s="40" t="s">
        <v>76</v>
      </c>
      <c r="SEA18" s="40" t="s">
        <v>76</v>
      </c>
      <c r="SEB18" s="40" t="s">
        <v>76</v>
      </c>
      <c r="SEC18" s="40" t="s">
        <v>76</v>
      </c>
      <c r="SED18" s="40" t="s">
        <v>76</v>
      </c>
      <c r="SEE18" s="40" t="s">
        <v>76</v>
      </c>
      <c r="SEF18" s="40" t="s">
        <v>76</v>
      </c>
      <c r="SEG18" s="40" t="s">
        <v>76</v>
      </c>
      <c r="SEH18" s="40" t="s">
        <v>76</v>
      </c>
      <c r="SEI18" s="40" t="s">
        <v>76</v>
      </c>
      <c r="SEJ18" s="40" t="s">
        <v>76</v>
      </c>
      <c r="SEK18" s="40" t="s">
        <v>76</v>
      </c>
      <c r="SEL18" s="40" t="s">
        <v>76</v>
      </c>
      <c r="SEM18" s="40" t="s">
        <v>76</v>
      </c>
      <c r="SEN18" s="40" t="s">
        <v>76</v>
      </c>
      <c r="SEO18" s="40" t="s">
        <v>76</v>
      </c>
      <c r="SEP18" s="40" t="s">
        <v>76</v>
      </c>
      <c r="SEQ18" s="40" t="s">
        <v>76</v>
      </c>
      <c r="SER18" s="40" t="s">
        <v>76</v>
      </c>
      <c r="SES18" s="40" t="s">
        <v>76</v>
      </c>
      <c r="SET18" s="40" t="s">
        <v>76</v>
      </c>
      <c r="SEU18" s="40" t="s">
        <v>76</v>
      </c>
      <c r="SEV18" s="40" t="s">
        <v>76</v>
      </c>
      <c r="SEW18" s="40" t="s">
        <v>76</v>
      </c>
      <c r="SEX18" s="40" t="s">
        <v>76</v>
      </c>
      <c r="SEY18" s="40" t="s">
        <v>76</v>
      </c>
      <c r="SEZ18" s="40" t="s">
        <v>76</v>
      </c>
      <c r="SFA18" s="40" t="s">
        <v>76</v>
      </c>
      <c r="SFB18" s="40" t="s">
        <v>76</v>
      </c>
      <c r="SFC18" s="40" t="s">
        <v>76</v>
      </c>
      <c r="SFD18" s="40" t="s">
        <v>76</v>
      </c>
      <c r="SFE18" s="40" t="s">
        <v>76</v>
      </c>
      <c r="SFF18" s="40" t="s">
        <v>76</v>
      </c>
      <c r="SFG18" s="40" t="s">
        <v>76</v>
      </c>
      <c r="SFH18" s="40" t="s">
        <v>76</v>
      </c>
      <c r="SFI18" s="40" t="s">
        <v>76</v>
      </c>
      <c r="SFJ18" s="40" t="s">
        <v>76</v>
      </c>
      <c r="SFK18" s="40" t="s">
        <v>76</v>
      </c>
      <c r="SFL18" s="40" t="s">
        <v>76</v>
      </c>
      <c r="SFM18" s="40" t="s">
        <v>76</v>
      </c>
      <c r="SFN18" s="40" t="s">
        <v>76</v>
      </c>
      <c r="SFO18" s="40" t="s">
        <v>76</v>
      </c>
      <c r="SFP18" s="40" t="s">
        <v>76</v>
      </c>
      <c r="SFQ18" s="40" t="s">
        <v>76</v>
      </c>
      <c r="SFR18" s="40" t="s">
        <v>76</v>
      </c>
      <c r="SFS18" s="40" t="s">
        <v>76</v>
      </c>
      <c r="SFT18" s="40" t="s">
        <v>76</v>
      </c>
      <c r="SFU18" s="40" t="s">
        <v>76</v>
      </c>
      <c r="SFV18" s="40" t="s">
        <v>76</v>
      </c>
      <c r="SFW18" s="40" t="s">
        <v>76</v>
      </c>
      <c r="SFX18" s="40" t="s">
        <v>76</v>
      </c>
      <c r="SFY18" s="40" t="s">
        <v>76</v>
      </c>
      <c r="SFZ18" s="40" t="s">
        <v>76</v>
      </c>
      <c r="SGA18" s="40" t="s">
        <v>76</v>
      </c>
      <c r="SGB18" s="40" t="s">
        <v>76</v>
      </c>
      <c r="SGC18" s="40" t="s">
        <v>76</v>
      </c>
      <c r="SGD18" s="40" t="s">
        <v>76</v>
      </c>
      <c r="SGE18" s="40" t="s">
        <v>76</v>
      </c>
      <c r="SGF18" s="40" t="s">
        <v>76</v>
      </c>
      <c r="SGG18" s="40" t="s">
        <v>76</v>
      </c>
      <c r="SGH18" s="40" t="s">
        <v>76</v>
      </c>
      <c r="SGI18" s="40" t="s">
        <v>76</v>
      </c>
      <c r="SGJ18" s="40" t="s">
        <v>76</v>
      </c>
      <c r="SGK18" s="40" t="s">
        <v>76</v>
      </c>
      <c r="SGL18" s="40" t="s">
        <v>76</v>
      </c>
      <c r="SGM18" s="40" t="s">
        <v>76</v>
      </c>
      <c r="SGN18" s="40" t="s">
        <v>76</v>
      </c>
      <c r="SGO18" s="40" t="s">
        <v>76</v>
      </c>
      <c r="SGP18" s="40" t="s">
        <v>76</v>
      </c>
      <c r="SGQ18" s="40" t="s">
        <v>76</v>
      </c>
      <c r="SGR18" s="40" t="s">
        <v>76</v>
      </c>
      <c r="SGS18" s="40" t="s">
        <v>76</v>
      </c>
      <c r="SGT18" s="40" t="s">
        <v>76</v>
      </c>
      <c r="SGU18" s="40" t="s">
        <v>76</v>
      </c>
      <c r="SGV18" s="40" t="s">
        <v>76</v>
      </c>
      <c r="SGW18" s="40" t="s">
        <v>76</v>
      </c>
      <c r="SGX18" s="40" t="s">
        <v>76</v>
      </c>
      <c r="SGY18" s="40" t="s">
        <v>76</v>
      </c>
      <c r="SGZ18" s="40" t="s">
        <v>76</v>
      </c>
      <c r="SHA18" s="40" t="s">
        <v>76</v>
      </c>
      <c r="SHB18" s="40" t="s">
        <v>76</v>
      </c>
      <c r="SHC18" s="40" t="s">
        <v>76</v>
      </c>
      <c r="SHD18" s="40" t="s">
        <v>76</v>
      </c>
      <c r="SHE18" s="40" t="s">
        <v>76</v>
      </c>
      <c r="SHF18" s="40" t="s">
        <v>76</v>
      </c>
      <c r="SHG18" s="40" t="s">
        <v>76</v>
      </c>
      <c r="SHH18" s="40" t="s">
        <v>76</v>
      </c>
      <c r="SHI18" s="40" t="s">
        <v>76</v>
      </c>
      <c r="SHJ18" s="40" t="s">
        <v>76</v>
      </c>
      <c r="SHK18" s="40" t="s">
        <v>76</v>
      </c>
      <c r="SHL18" s="40" t="s">
        <v>76</v>
      </c>
      <c r="SHM18" s="40" t="s">
        <v>76</v>
      </c>
      <c r="SHN18" s="40" t="s">
        <v>76</v>
      </c>
      <c r="SHO18" s="40" t="s">
        <v>76</v>
      </c>
      <c r="SHP18" s="40" t="s">
        <v>76</v>
      </c>
      <c r="SHQ18" s="40" t="s">
        <v>76</v>
      </c>
      <c r="SHR18" s="40" t="s">
        <v>76</v>
      </c>
      <c r="SHS18" s="40" t="s">
        <v>76</v>
      </c>
      <c r="SHT18" s="40" t="s">
        <v>76</v>
      </c>
      <c r="SHU18" s="40" t="s">
        <v>76</v>
      </c>
      <c r="SHV18" s="40" t="s">
        <v>76</v>
      </c>
      <c r="SHW18" s="40" t="s">
        <v>76</v>
      </c>
      <c r="SHX18" s="40" t="s">
        <v>76</v>
      </c>
      <c r="SHY18" s="40" t="s">
        <v>76</v>
      </c>
      <c r="SHZ18" s="40" t="s">
        <v>76</v>
      </c>
      <c r="SIA18" s="40" t="s">
        <v>76</v>
      </c>
      <c r="SIB18" s="40" t="s">
        <v>76</v>
      </c>
      <c r="SIC18" s="40" t="s">
        <v>76</v>
      </c>
      <c r="SID18" s="40" t="s">
        <v>76</v>
      </c>
      <c r="SIE18" s="40" t="s">
        <v>76</v>
      </c>
      <c r="SIF18" s="40" t="s">
        <v>76</v>
      </c>
      <c r="SIG18" s="40" t="s">
        <v>76</v>
      </c>
      <c r="SIH18" s="40" t="s">
        <v>76</v>
      </c>
      <c r="SII18" s="40" t="s">
        <v>76</v>
      </c>
      <c r="SIJ18" s="40" t="s">
        <v>76</v>
      </c>
      <c r="SIK18" s="40" t="s">
        <v>76</v>
      </c>
      <c r="SIL18" s="40" t="s">
        <v>76</v>
      </c>
      <c r="SIM18" s="40" t="s">
        <v>76</v>
      </c>
      <c r="SIN18" s="40" t="s">
        <v>76</v>
      </c>
      <c r="SIO18" s="40" t="s">
        <v>76</v>
      </c>
      <c r="SIP18" s="40" t="s">
        <v>76</v>
      </c>
      <c r="SIQ18" s="40" t="s">
        <v>76</v>
      </c>
      <c r="SIR18" s="40" t="s">
        <v>76</v>
      </c>
      <c r="SIS18" s="40" t="s">
        <v>76</v>
      </c>
      <c r="SIT18" s="40" t="s">
        <v>76</v>
      </c>
      <c r="SIU18" s="40" t="s">
        <v>76</v>
      </c>
      <c r="SIV18" s="40" t="s">
        <v>76</v>
      </c>
      <c r="SIW18" s="40" t="s">
        <v>76</v>
      </c>
      <c r="SIX18" s="40" t="s">
        <v>76</v>
      </c>
      <c r="SIY18" s="40" t="s">
        <v>76</v>
      </c>
      <c r="SIZ18" s="40" t="s">
        <v>76</v>
      </c>
      <c r="SJA18" s="40" t="s">
        <v>76</v>
      </c>
      <c r="SJB18" s="40" t="s">
        <v>76</v>
      </c>
      <c r="SJC18" s="40" t="s">
        <v>76</v>
      </c>
      <c r="SJD18" s="40" t="s">
        <v>76</v>
      </c>
      <c r="SJE18" s="40" t="s">
        <v>76</v>
      </c>
      <c r="SJF18" s="40" t="s">
        <v>76</v>
      </c>
      <c r="SJG18" s="40" t="s">
        <v>76</v>
      </c>
      <c r="SJH18" s="40" t="s">
        <v>76</v>
      </c>
      <c r="SJI18" s="40" t="s">
        <v>76</v>
      </c>
      <c r="SJJ18" s="40" t="s">
        <v>76</v>
      </c>
      <c r="SJK18" s="40" t="s">
        <v>76</v>
      </c>
      <c r="SJL18" s="40" t="s">
        <v>76</v>
      </c>
      <c r="SJM18" s="40" t="s">
        <v>76</v>
      </c>
      <c r="SJN18" s="40" t="s">
        <v>76</v>
      </c>
      <c r="SJO18" s="40" t="s">
        <v>76</v>
      </c>
      <c r="SJP18" s="40" t="s">
        <v>76</v>
      </c>
      <c r="SJQ18" s="40" t="s">
        <v>76</v>
      </c>
      <c r="SJR18" s="40" t="s">
        <v>76</v>
      </c>
      <c r="SJS18" s="40" t="s">
        <v>76</v>
      </c>
      <c r="SJT18" s="40" t="s">
        <v>76</v>
      </c>
      <c r="SJU18" s="40" t="s">
        <v>76</v>
      </c>
      <c r="SJV18" s="40" t="s">
        <v>76</v>
      </c>
      <c r="SJW18" s="40" t="s">
        <v>76</v>
      </c>
      <c r="SJX18" s="40" t="s">
        <v>76</v>
      </c>
      <c r="SJY18" s="40" t="s">
        <v>76</v>
      </c>
      <c r="SJZ18" s="40" t="s">
        <v>76</v>
      </c>
      <c r="SKA18" s="40" t="s">
        <v>76</v>
      </c>
      <c r="SKB18" s="40" t="s">
        <v>76</v>
      </c>
      <c r="SKC18" s="40" t="s">
        <v>76</v>
      </c>
      <c r="SKD18" s="40" t="s">
        <v>76</v>
      </c>
      <c r="SKE18" s="40" t="s">
        <v>76</v>
      </c>
      <c r="SKF18" s="40" t="s">
        <v>76</v>
      </c>
      <c r="SKG18" s="40" t="s">
        <v>76</v>
      </c>
      <c r="SKH18" s="40" t="s">
        <v>76</v>
      </c>
      <c r="SKI18" s="40" t="s">
        <v>76</v>
      </c>
      <c r="SKJ18" s="40" t="s">
        <v>76</v>
      </c>
      <c r="SKK18" s="40" t="s">
        <v>76</v>
      </c>
      <c r="SKL18" s="40" t="s">
        <v>76</v>
      </c>
      <c r="SKM18" s="40" t="s">
        <v>76</v>
      </c>
      <c r="SKN18" s="40" t="s">
        <v>76</v>
      </c>
      <c r="SKO18" s="40" t="s">
        <v>76</v>
      </c>
      <c r="SKP18" s="40" t="s">
        <v>76</v>
      </c>
      <c r="SKQ18" s="40" t="s">
        <v>76</v>
      </c>
      <c r="SKR18" s="40" t="s">
        <v>76</v>
      </c>
      <c r="SKS18" s="40" t="s">
        <v>76</v>
      </c>
      <c r="SKT18" s="40" t="s">
        <v>76</v>
      </c>
      <c r="SKU18" s="40" t="s">
        <v>76</v>
      </c>
      <c r="SKV18" s="40" t="s">
        <v>76</v>
      </c>
      <c r="SKW18" s="40" t="s">
        <v>76</v>
      </c>
      <c r="SKX18" s="40" t="s">
        <v>76</v>
      </c>
      <c r="SKY18" s="40" t="s">
        <v>76</v>
      </c>
      <c r="SKZ18" s="40" t="s">
        <v>76</v>
      </c>
      <c r="SLA18" s="40" t="s">
        <v>76</v>
      </c>
      <c r="SLB18" s="40" t="s">
        <v>76</v>
      </c>
      <c r="SLC18" s="40" t="s">
        <v>76</v>
      </c>
      <c r="SLD18" s="40" t="s">
        <v>76</v>
      </c>
      <c r="SLE18" s="40" t="s">
        <v>76</v>
      </c>
      <c r="SLF18" s="40" t="s">
        <v>76</v>
      </c>
      <c r="SLG18" s="40" t="s">
        <v>76</v>
      </c>
      <c r="SLH18" s="40" t="s">
        <v>76</v>
      </c>
      <c r="SLI18" s="40" t="s">
        <v>76</v>
      </c>
      <c r="SLJ18" s="40" t="s">
        <v>76</v>
      </c>
      <c r="SLK18" s="40" t="s">
        <v>76</v>
      </c>
      <c r="SLL18" s="40" t="s">
        <v>76</v>
      </c>
      <c r="SLM18" s="40" t="s">
        <v>76</v>
      </c>
      <c r="SLN18" s="40" t="s">
        <v>76</v>
      </c>
      <c r="SLO18" s="40" t="s">
        <v>76</v>
      </c>
      <c r="SLP18" s="40" t="s">
        <v>76</v>
      </c>
      <c r="SLQ18" s="40" t="s">
        <v>76</v>
      </c>
      <c r="SLR18" s="40" t="s">
        <v>76</v>
      </c>
      <c r="SLS18" s="40" t="s">
        <v>76</v>
      </c>
      <c r="SLT18" s="40" t="s">
        <v>76</v>
      </c>
      <c r="SLU18" s="40" t="s">
        <v>76</v>
      </c>
      <c r="SLV18" s="40" t="s">
        <v>76</v>
      </c>
      <c r="SLW18" s="40" t="s">
        <v>76</v>
      </c>
      <c r="SLX18" s="40" t="s">
        <v>76</v>
      </c>
      <c r="SLY18" s="40" t="s">
        <v>76</v>
      </c>
      <c r="SLZ18" s="40" t="s">
        <v>76</v>
      </c>
      <c r="SMA18" s="40" t="s">
        <v>76</v>
      </c>
      <c r="SMB18" s="40" t="s">
        <v>76</v>
      </c>
      <c r="SMC18" s="40" t="s">
        <v>76</v>
      </c>
      <c r="SMD18" s="40" t="s">
        <v>76</v>
      </c>
      <c r="SME18" s="40" t="s">
        <v>76</v>
      </c>
      <c r="SMF18" s="40" t="s">
        <v>76</v>
      </c>
      <c r="SMG18" s="40" t="s">
        <v>76</v>
      </c>
      <c r="SMH18" s="40" t="s">
        <v>76</v>
      </c>
      <c r="SMI18" s="40" t="s">
        <v>76</v>
      </c>
      <c r="SMJ18" s="40" t="s">
        <v>76</v>
      </c>
      <c r="SMK18" s="40" t="s">
        <v>76</v>
      </c>
      <c r="SML18" s="40" t="s">
        <v>76</v>
      </c>
      <c r="SMM18" s="40" t="s">
        <v>76</v>
      </c>
      <c r="SMN18" s="40" t="s">
        <v>76</v>
      </c>
      <c r="SMO18" s="40" t="s">
        <v>76</v>
      </c>
      <c r="SMP18" s="40" t="s">
        <v>76</v>
      </c>
      <c r="SMQ18" s="40" t="s">
        <v>76</v>
      </c>
      <c r="SMR18" s="40" t="s">
        <v>76</v>
      </c>
      <c r="SMS18" s="40" t="s">
        <v>76</v>
      </c>
      <c r="SMT18" s="40" t="s">
        <v>76</v>
      </c>
      <c r="SMU18" s="40" t="s">
        <v>76</v>
      </c>
      <c r="SMV18" s="40" t="s">
        <v>76</v>
      </c>
      <c r="SMW18" s="40" t="s">
        <v>76</v>
      </c>
      <c r="SMX18" s="40" t="s">
        <v>76</v>
      </c>
      <c r="SMY18" s="40" t="s">
        <v>76</v>
      </c>
      <c r="SMZ18" s="40" t="s">
        <v>76</v>
      </c>
      <c r="SNA18" s="40" t="s">
        <v>76</v>
      </c>
      <c r="SNB18" s="40" t="s">
        <v>76</v>
      </c>
      <c r="SNC18" s="40" t="s">
        <v>76</v>
      </c>
      <c r="SND18" s="40" t="s">
        <v>76</v>
      </c>
      <c r="SNE18" s="40" t="s">
        <v>76</v>
      </c>
      <c r="SNF18" s="40" t="s">
        <v>76</v>
      </c>
      <c r="SNG18" s="40" t="s">
        <v>76</v>
      </c>
      <c r="SNH18" s="40" t="s">
        <v>76</v>
      </c>
      <c r="SNI18" s="40" t="s">
        <v>76</v>
      </c>
      <c r="SNJ18" s="40" t="s">
        <v>76</v>
      </c>
      <c r="SNK18" s="40" t="s">
        <v>76</v>
      </c>
      <c r="SNL18" s="40" t="s">
        <v>76</v>
      </c>
      <c r="SNM18" s="40" t="s">
        <v>76</v>
      </c>
      <c r="SNN18" s="40" t="s">
        <v>76</v>
      </c>
      <c r="SNO18" s="40" t="s">
        <v>76</v>
      </c>
      <c r="SNP18" s="40" t="s">
        <v>76</v>
      </c>
      <c r="SNQ18" s="40" t="s">
        <v>76</v>
      </c>
      <c r="SNR18" s="40" t="s">
        <v>76</v>
      </c>
      <c r="SNS18" s="40" t="s">
        <v>76</v>
      </c>
      <c r="SNT18" s="40" t="s">
        <v>76</v>
      </c>
      <c r="SNU18" s="40" t="s">
        <v>76</v>
      </c>
      <c r="SNV18" s="40" t="s">
        <v>76</v>
      </c>
      <c r="SNW18" s="40" t="s">
        <v>76</v>
      </c>
      <c r="SNX18" s="40" t="s">
        <v>76</v>
      </c>
      <c r="SNY18" s="40" t="s">
        <v>76</v>
      </c>
      <c r="SNZ18" s="40" t="s">
        <v>76</v>
      </c>
      <c r="SOA18" s="40" t="s">
        <v>76</v>
      </c>
      <c r="SOB18" s="40" t="s">
        <v>76</v>
      </c>
      <c r="SOC18" s="40" t="s">
        <v>76</v>
      </c>
      <c r="SOD18" s="40" t="s">
        <v>76</v>
      </c>
      <c r="SOE18" s="40" t="s">
        <v>76</v>
      </c>
      <c r="SOF18" s="40" t="s">
        <v>76</v>
      </c>
      <c r="SOG18" s="40" t="s">
        <v>76</v>
      </c>
      <c r="SOH18" s="40" t="s">
        <v>76</v>
      </c>
      <c r="SOI18" s="40" t="s">
        <v>76</v>
      </c>
      <c r="SOJ18" s="40" t="s">
        <v>76</v>
      </c>
      <c r="SOK18" s="40" t="s">
        <v>76</v>
      </c>
      <c r="SOL18" s="40" t="s">
        <v>76</v>
      </c>
      <c r="SOM18" s="40" t="s">
        <v>76</v>
      </c>
      <c r="SON18" s="40" t="s">
        <v>76</v>
      </c>
      <c r="SOO18" s="40" t="s">
        <v>76</v>
      </c>
      <c r="SOP18" s="40" t="s">
        <v>76</v>
      </c>
      <c r="SOQ18" s="40" t="s">
        <v>76</v>
      </c>
      <c r="SOR18" s="40" t="s">
        <v>76</v>
      </c>
      <c r="SOS18" s="40" t="s">
        <v>76</v>
      </c>
      <c r="SOT18" s="40" t="s">
        <v>76</v>
      </c>
      <c r="SOU18" s="40" t="s">
        <v>76</v>
      </c>
      <c r="SOV18" s="40" t="s">
        <v>76</v>
      </c>
      <c r="SOW18" s="40" t="s">
        <v>76</v>
      </c>
      <c r="SOX18" s="40" t="s">
        <v>76</v>
      </c>
      <c r="SOY18" s="40" t="s">
        <v>76</v>
      </c>
      <c r="SOZ18" s="40" t="s">
        <v>76</v>
      </c>
      <c r="SPA18" s="40" t="s">
        <v>76</v>
      </c>
      <c r="SPB18" s="40" t="s">
        <v>76</v>
      </c>
      <c r="SPC18" s="40" t="s">
        <v>76</v>
      </c>
      <c r="SPD18" s="40" t="s">
        <v>76</v>
      </c>
      <c r="SPE18" s="40" t="s">
        <v>76</v>
      </c>
      <c r="SPF18" s="40" t="s">
        <v>76</v>
      </c>
      <c r="SPG18" s="40" t="s">
        <v>76</v>
      </c>
      <c r="SPH18" s="40" t="s">
        <v>76</v>
      </c>
      <c r="SPI18" s="40" t="s">
        <v>76</v>
      </c>
      <c r="SPJ18" s="40" t="s">
        <v>76</v>
      </c>
      <c r="SPK18" s="40" t="s">
        <v>76</v>
      </c>
      <c r="SPL18" s="40" t="s">
        <v>76</v>
      </c>
      <c r="SPM18" s="40" t="s">
        <v>76</v>
      </c>
      <c r="SPN18" s="40" t="s">
        <v>76</v>
      </c>
      <c r="SPO18" s="40" t="s">
        <v>76</v>
      </c>
      <c r="SPP18" s="40" t="s">
        <v>76</v>
      </c>
      <c r="SPQ18" s="40" t="s">
        <v>76</v>
      </c>
      <c r="SPR18" s="40" t="s">
        <v>76</v>
      </c>
      <c r="SPS18" s="40" t="s">
        <v>76</v>
      </c>
      <c r="SPT18" s="40" t="s">
        <v>76</v>
      </c>
      <c r="SPU18" s="40" t="s">
        <v>76</v>
      </c>
      <c r="SPV18" s="40" t="s">
        <v>76</v>
      </c>
      <c r="SPW18" s="40" t="s">
        <v>76</v>
      </c>
      <c r="SPX18" s="40" t="s">
        <v>76</v>
      </c>
      <c r="SPY18" s="40" t="s">
        <v>76</v>
      </c>
      <c r="SPZ18" s="40" t="s">
        <v>76</v>
      </c>
      <c r="SQA18" s="40" t="s">
        <v>76</v>
      </c>
      <c r="SQB18" s="40" t="s">
        <v>76</v>
      </c>
      <c r="SQC18" s="40" t="s">
        <v>76</v>
      </c>
      <c r="SQD18" s="40" t="s">
        <v>76</v>
      </c>
      <c r="SQE18" s="40" t="s">
        <v>76</v>
      </c>
      <c r="SQF18" s="40" t="s">
        <v>76</v>
      </c>
      <c r="SQG18" s="40" t="s">
        <v>76</v>
      </c>
      <c r="SQH18" s="40" t="s">
        <v>76</v>
      </c>
      <c r="SQI18" s="40" t="s">
        <v>76</v>
      </c>
      <c r="SQJ18" s="40" t="s">
        <v>76</v>
      </c>
      <c r="SQK18" s="40" t="s">
        <v>76</v>
      </c>
      <c r="SQL18" s="40" t="s">
        <v>76</v>
      </c>
      <c r="SQM18" s="40" t="s">
        <v>76</v>
      </c>
      <c r="SQN18" s="40" t="s">
        <v>76</v>
      </c>
      <c r="SQO18" s="40" t="s">
        <v>76</v>
      </c>
      <c r="SQP18" s="40" t="s">
        <v>76</v>
      </c>
      <c r="SQQ18" s="40" t="s">
        <v>76</v>
      </c>
      <c r="SQR18" s="40" t="s">
        <v>76</v>
      </c>
      <c r="SQS18" s="40" t="s">
        <v>76</v>
      </c>
      <c r="SQT18" s="40" t="s">
        <v>76</v>
      </c>
      <c r="SQU18" s="40" t="s">
        <v>76</v>
      </c>
      <c r="SQV18" s="40" t="s">
        <v>76</v>
      </c>
      <c r="SQW18" s="40" t="s">
        <v>76</v>
      </c>
      <c r="SQX18" s="40" t="s">
        <v>76</v>
      </c>
      <c r="SQY18" s="40" t="s">
        <v>76</v>
      </c>
      <c r="SQZ18" s="40" t="s">
        <v>76</v>
      </c>
      <c r="SRA18" s="40" t="s">
        <v>76</v>
      </c>
      <c r="SRB18" s="40" t="s">
        <v>76</v>
      </c>
      <c r="SRC18" s="40" t="s">
        <v>76</v>
      </c>
      <c r="SRD18" s="40" t="s">
        <v>76</v>
      </c>
      <c r="SRE18" s="40" t="s">
        <v>76</v>
      </c>
      <c r="SRF18" s="40" t="s">
        <v>76</v>
      </c>
      <c r="SRG18" s="40" t="s">
        <v>76</v>
      </c>
      <c r="SRH18" s="40" t="s">
        <v>76</v>
      </c>
      <c r="SRI18" s="40" t="s">
        <v>76</v>
      </c>
      <c r="SRJ18" s="40" t="s">
        <v>76</v>
      </c>
      <c r="SRK18" s="40" t="s">
        <v>76</v>
      </c>
      <c r="SRL18" s="40" t="s">
        <v>76</v>
      </c>
      <c r="SRM18" s="40" t="s">
        <v>76</v>
      </c>
      <c r="SRN18" s="40" t="s">
        <v>76</v>
      </c>
      <c r="SRO18" s="40" t="s">
        <v>76</v>
      </c>
      <c r="SRP18" s="40" t="s">
        <v>76</v>
      </c>
      <c r="SRQ18" s="40" t="s">
        <v>76</v>
      </c>
      <c r="SRR18" s="40" t="s">
        <v>76</v>
      </c>
      <c r="SRS18" s="40" t="s">
        <v>76</v>
      </c>
      <c r="SRT18" s="40" t="s">
        <v>76</v>
      </c>
      <c r="SRU18" s="40" t="s">
        <v>76</v>
      </c>
      <c r="SRV18" s="40" t="s">
        <v>76</v>
      </c>
      <c r="SRW18" s="40" t="s">
        <v>76</v>
      </c>
      <c r="SRX18" s="40" t="s">
        <v>76</v>
      </c>
      <c r="SRY18" s="40" t="s">
        <v>76</v>
      </c>
      <c r="SRZ18" s="40" t="s">
        <v>76</v>
      </c>
      <c r="SSA18" s="40" t="s">
        <v>76</v>
      </c>
      <c r="SSB18" s="40" t="s">
        <v>76</v>
      </c>
      <c r="SSC18" s="40" t="s">
        <v>76</v>
      </c>
      <c r="SSD18" s="40" t="s">
        <v>76</v>
      </c>
      <c r="SSE18" s="40" t="s">
        <v>76</v>
      </c>
      <c r="SSF18" s="40" t="s">
        <v>76</v>
      </c>
      <c r="SSG18" s="40" t="s">
        <v>76</v>
      </c>
      <c r="SSH18" s="40" t="s">
        <v>76</v>
      </c>
      <c r="SSI18" s="40" t="s">
        <v>76</v>
      </c>
      <c r="SSJ18" s="40" t="s">
        <v>76</v>
      </c>
      <c r="SSK18" s="40" t="s">
        <v>76</v>
      </c>
      <c r="SSL18" s="40" t="s">
        <v>76</v>
      </c>
      <c r="SSM18" s="40" t="s">
        <v>76</v>
      </c>
      <c r="SSN18" s="40" t="s">
        <v>76</v>
      </c>
      <c r="SSO18" s="40" t="s">
        <v>76</v>
      </c>
      <c r="SSP18" s="40" t="s">
        <v>76</v>
      </c>
      <c r="SSQ18" s="40" t="s">
        <v>76</v>
      </c>
      <c r="SSR18" s="40" t="s">
        <v>76</v>
      </c>
      <c r="SSS18" s="40" t="s">
        <v>76</v>
      </c>
      <c r="SST18" s="40" t="s">
        <v>76</v>
      </c>
      <c r="SSU18" s="40" t="s">
        <v>76</v>
      </c>
      <c r="SSV18" s="40" t="s">
        <v>76</v>
      </c>
      <c r="SSW18" s="40" t="s">
        <v>76</v>
      </c>
      <c r="SSX18" s="40" t="s">
        <v>76</v>
      </c>
      <c r="SSY18" s="40" t="s">
        <v>76</v>
      </c>
      <c r="SSZ18" s="40" t="s">
        <v>76</v>
      </c>
      <c r="STA18" s="40" t="s">
        <v>76</v>
      </c>
      <c r="STB18" s="40" t="s">
        <v>76</v>
      </c>
      <c r="STC18" s="40" t="s">
        <v>76</v>
      </c>
      <c r="STD18" s="40" t="s">
        <v>76</v>
      </c>
      <c r="STE18" s="40" t="s">
        <v>76</v>
      </c>
      <c r="STF18" s="40" t="s">
        <v>76</v>
      </c>
      <c r="STG18" s="40" t="s">
        <v>76</v>
      </c>
      <c r="STH18" s="40" t="s">
        <v>76</v>
      </c>
      <c r="STI18" s="40" t="s">
        <v>76</v>
      </c>
      <c r="STJ18" s="40" t="s">
        <v>76</v>
      </c>
      <c r="STK18" s="40" t="s">
        <v>76</v>
      </c>
      <c r="STL18" s="40" t="s">
        <v>76</v>
      </c>
      <c r="STM18" s="40" t="s">
        <v>76</v>
      </c>
      <c r="STN18" s="40" t="s">
        <v>76</v>
      </c>
      <c r="STO18" s="40" t="s">
        <v>76</v>
      </c>
      <c r="STP18" s="40" t="s">
        <v>76</v>
      </c>
      <c r="STQ18" s="40" t="s">
        <v>76</v>
      </c>
      <c r="STR18" s="40" t="s">
        <v>76</v>
      </c>
      <c r="STS18" s="40" t="s">
        <v>76</v>
      </c>
      <c r="STT18" s="40" t="s">
        <v>76</v>
      </c>
      <c r="STU18" s="40" t="s">
        <v>76</v>
      </c>
      <c r="STV18" s="40" t="s">
        <v>76</v>
      </c>
      <c r="STW18" s="40" t="s">
        <v>76</v>
      </c>
      <c r="STX18" s="40" t="s">
        <v>76</v>
      </c>
      <c r="STY18" s="40" t="s">
        <v>76</v>
      </c>
      <c r="STZ18" s="40" t="s">
        <v>76</v>
      </c>
      <c r="SUA18" s="40" t="s">
        <v>76</v>
      </c>
      <c r="SUB18" s="40" t="s">
        <v>76</v>
      </c>
      <c r="SUC18" s="40" t="s">
        <v>76</v>
      </c>
      <c r="SUD18" s="40" t="s">
        <v>76</v>
      </c>
      <c r="SUE18" s="40" t="s">
        <v>76</v>
      </c>
      <c r="SUF18" s="40" t="s">
        <v>76</v>
      </c>
      <c r="SUG18" s="40" t="s">
        <v>76</v>
      </c>
      <c r="SUH18" s="40" t="s">
        <v>76</v>
      </c>
      <c r="SUI18" s="40" t="s">
        <v>76</v>
      </c>
      <c r="SUJ18" s="40" t="s">
        <v>76</v>
      </c>
      <c r="SUK18" s="40" t="s">
        <v>76</v>
      </c>
      <c r="SUL18" s="40" t="s">
        <v>76</v>
      </c>
      <c r="SUM18" s="40" t="s">
        <v>76</v>
      </c>
      <c r="SUN18" s="40" t="s">
        <v>76</v>
      </c>
      <c r="SUO18" s="40" t="s">
        <v>76</v>
      </c>
      <c r="SUP18" s="40" t="s">
        <v>76</v>
      </c>
      <c r="SUQ18" s="40" t="s">
        <v>76</v>
      </c>
      <c r="SUR18" s="40" t="s">
        <v>76</v>
      </c>
      <c r="SUS18" s="40" t="s">
        <v>76</v>
      </c>
      <c r="SUT18" s="40" t="s">
        <v>76</v>
      </c>
      <c r="SUU18" s="40" t="s">
        <v>76</v>
      </c>
      <c r="SUV18" s="40" t="s">
        <v>76</v>
      </c>
      <c r="SUW18" s="40" t="s">
        <v>76</v>
      </c>
      <c r="SUX18" s="40" t="s">
        <v>76</v>
      </c>
      <c r="SUY18" s="40" t="s">
        <v>76</v>
      </c>
      <c r="SUZ18" s="40" t="s">
        <v>76</v>
      </c>
      <c r="SVA18" s="40" t="s">
        <v>76</v>
      </c>
      <c r="SVB18" s="40" t="s">
        <v>76</v>
      </c>
      <c r="SVC18" s="40" t="s">
        <v>76</v>
      </c>
      <c r="SVD18" s="40" t="s">
        <v>76</v>
      </c>
      <c r="SVE18" s="40" t="s">
        <v>76</v>
      </c>
      <c r="SVF18" s="40" t="s">
        <v>76</v>
      </c>
      <c r="SVG18" s="40" t="s">
        <v>76</v>
      </c>
      <c r="SVH18" s="40" t="s">
        <v>76</v>
      </c>
      <c r="SVI18" s="40" t="s">
        <v>76</v>
      </c>
      <c r="SVJ18" s="40" t="s">
        <v>76</v>
      </c>
      <c r="SVK18" s="40" t="s">
        <v>76</v>
      </c>
      <c r="SVL18" s="40" t="s">
        <v>76</v>
      </c>
      <c r="SVM18" s="40" t="s">
        <v>76</v>
      </c>
      <c r="SVN18" s="40" t="s">
        <v>76</v>
      </c>
      <c r="SVO18" s="40" t="s">
        <v>76</v>
      </c>
      <c r="SVP18" s="40" t="s">
        <v>76</v>
      </c>
      <c r="SVQ18" s="40" t="s">
        <v>76</v>
      </c>
      <c r="SVR18" s="40" t="s">
        <v>76</v>
      </c>
      <c r="SVS18" s="40" t="s">
        <v>76</v>
      </c>
      <c r="SVT18" s="40" t="s">
        <v>76</v>
      </c>
      <c r="SVU18" s="40" t="s">
        <v>76</v>
      </c>
      <c r="SVV18" s="40" t="s">
        <v>76</v>
      </c>
      <c r="SVW18" s="40" t="s">
        <v>76</v>
      </c>
      <c r="SVX18" s="40" t="s">
        <v>76</v>
      </c>
      <c r="SVY18" s="40" t="s">
        <v>76</v>
      </c>
      <c r="SVZ18" s="40" t="s">
        <v>76</v>
      </c>
      <c r="SWA18" s="40" t="s">
        <v>76</v>
      </c>
      <c r="SWB18" s="40" t="s">
        <v>76</v>
      </c>
      <c r="SWC18" s="40" t="s">
        <v>76</v>
      </c>
      <c r="SWD18" s="40" t="s">
        <v>76</v>
      </c>
      <c r="SWE18" s="40" t="s">
        <v>76</v>
      </c>
      <c r="SWF18" s="40" t="s">
        <v>76</v>
      </c>
      <c r="SWG18" s="40" t="s">
        <v>76</v>
      </c>
      <c r="SWH18" s="40" t="s">
        <v>76</v>
      </c>
      <c r="SWI18" s="40" t="s">
        <v>76</v>
      </c>
      <c r="SWJ18" s="40" t="s">
        <v>76</v>
      </c>
      <c r="SWK18" s="40" t="s">
        <v>76</v>
      </c>
      <c r="SWL18" s="40" t="s">
        <v>76</v>
      </c>
      <c r="SWM18" s="40" t="s">
        <v>76</v>
      </c>
      <c r="SWN18" s="40" t="s">
        <v>76</v>
      </c>
      <c r="SWO18" s="40" t="s">
        <v>76</v>
      </c>
      <c r="SWP18" s="40" t="s">
        <v>76</v>
      </c>
      <c r="SWQ18" s="40" t="s">
        <v>76</v>
      </c>
      <c r="SWR18" s="40" t="s">
        <v>76</v>
      </c>
      <c r="SWS18" s="40" t="s">
        <v>76</v>
      </c>
      <c r="SWT18" s="40" t="s">
        <v>76</v>
      </c>
      <c r="SWU18" s="40" t="s">
        <v>76</v>
      </c>
      <c r="SWV18" s="40" t="s">
        <v>76</v>
      </c>
      <c r="SWW18" s="40" t="s">
        <v>76</v>
      </c>
      <c r="SWX18" s="40" t="s">
        <v>76</v>
      </c>
      <c r="SWY18" s="40" t="s">
        <v>76</v>
      </c>
      <c r="SWZ18" s="40" t="s">
        <v>76</v>
      </c>
      <c r="SXA18" s="40" t="s">
        <v>76</v>
      </c>
      <c r="SXB18" s="40" t="s">
        <v>76</v>
      </c>
      <c r="SXC18" s="40" t="s">
        <v>76</v>
      </c>
      <c r="SXD18" s="40" t="s">
        <v>76</v>
      </c>
      <c r="SXE18" s="40" t="s">
        <v>76</v>
      </c>
      <c r="SXF18" s="40" t="s">
        <v>76</v>
      </c>
      <c r="SXG18" s="40" t="s">
        <v>76</v>
      </c>
      <c r="SXH18" s="40" t="s">
        <v>76</v>
      </c>
      <c r="SXI18" s="40" t="s">
        <v>76</v>
      </c>
      <c r="SXJ18" s="40" t="s">
        <v>76</v>
      </c>
      <c r="SXK18" s="40" t="s">
        <v>76</v>
      </c>
      <c r="SXL18" s="40" t="s">
        <v>76</v>
      </c>
      <c r="SXM18" s="40" t="s">
        <v>76</v>
      </c>
      <c r="SXN18" s="40" t="s">
        <v>76</v>
      </c>
      <c r="SXO18" s="40" t="s">
        <v>76</v>
      </c>
      <c r="SXP18" s="40" t="s">
        <v>76</v>
      </c>
      <c r="SXQ18" s="40" t="s">
        <v>76</v>
      </c>
      <c r="SXR18" s="40" t="s">
        <v>76</v>
      </c>
      <c r="SXS18" s="40" t="s">
        <v>76</v>
      </c>
      <c r="SXT18" s="40" t="s">
        <v>76</v>
      </c>
      <c r="SXU18" s="40" t="s">
        <v>76</v>
      </c>
      <c r="SXV18" s="40" t="s">
        <v>76</v>
      </c>
      <c r="SXW18" s="40" t="s">
        <v>76</v>
      </c>
      <c r="SXX18" s="40" t="s">
        <v>76</v>
      </c>
      <c r="SXY18" s="40" t="s">
        <v>76</v>
      </c>
      <c r="SXZ18" s="40" t="s">
        <v>76</v>
      </c>
      <c r="SYA18" s="40" t="s">
        <v>76</v>
      </c>
      <c r="SYB18" s="40" t="s">
        <v>76</v>
      </c>
      <c r="SYC18" s="40" t="s">
        <v>76</v>
      </c>
      <c r="SYD18" s="40" t="s">
        <v>76</v>
      </c>
      <c r="SYE18" s="40" t="s">
        <v>76</v>
      </c>
      <c r="SYF18" s="40" t="s">
        <v>76</v>
      </c>
      <c r="SYG18" s="40" t="s">
        <v>76</v>
      </c>
      <c r="SYH18" s="40" t="s">
        <v>76</v>
      </c>
      <c r="SYI18" s="40" t="s">
        <v>76</v>
      </c>
      <c r="SYJ18" s="40" t="s">
        <v>76</v>
      </c>
      <c r="SYK18" s="40" t="s">
        <v>76</v>
      </c>
      <c r="SYL18" s="40" t="s">
        <v>76</v>
      </c>
      <c r="SYM18" s="40" t="s">
        <v>76</v>
      </c>
      <c r="SYN18" s="40" t="s">
        <v>76</v>
      </c>
      <c r="SYO18" s="40" t="s">
        <v>76</v>
      </c>
      <c r="SYP18" s="40" t="s">
        <v>76</v>
      </c>
      <c r="SYQ18" s="40" t="s">
        <v>76</v>
      </c>
      <c r="SYR18" s="40" t="s">
        <v>76</v>
      </c>
      <c r="SYS18" s="40" t="s">
        <v>76</v>
      </c>
      <c r="SYT18" s="40" t="s">
        <v>76</v>
      </c>
      <c r="SYU18" s="40" t="s">
        <v>76</v>
      </c>
      <c r="SYV18" s="40" t="s">
        <v>76</v>
      </c>
      <c r="SYW18" s="40" t="s">
        <v>76</v>
      </c>
      <c r="SYX18" s="40" t="s">
        <v>76</v>
      </c>
      <c r="SYY18" s="40" t="s">
        <v>76</v>
      </c>
      <c r="SYZ18" s="40" t="s">
        <v>76</v>
      </c>
      <c r="SZA18" s="40" t="s">
        <v>76</v>
      </c>
      <c r="SZB18" s="40" t="s">
        <v>76</v>
      </c>
      <c r="SZC18" s="40" t="s">
        <v>76</v>
      </c>
      <c r="SZD18" s="40" t="s">
        <v>76</v>
      </c>
      <c r="SZE18" s="40" t="s">
        <v>76</v>
      </c>
      <c r="SZF18" s="40" t="s">
        <v>76</v>
      </c>
      <c r="SZG18" s="40" t="s">
        <v>76</v>
      </c>
      <c r="SZH18" s="40" t="s">
        <v>76</v>
      </c>
      <c r="SZI18" s="40" t="s">
        <v>76</v>
      </c>
      <c r="SZJ18" s="40" t="s">
        <v>76</v>
      </c>
      <c r="SZK18" s="40" t="s">
        <v>76</v>
      </c>
      <c r="SZL18" s="40" t="s">
        <v>76</v>
      </c>
      <c r="SZM18" s="40" t="s">
        <v>76</v>
      </c>
      <c r="SZN18" s="40" t="s">
        <v>76</v>
      </c>
      <c r="SZO18" s="40" t="s">
        <v>76</v>
      </c>
      <c r="SZP18" s="40" t="s">
        <v>76</v>
      </c>
      <c r="SZQ18" s="40" t="s">
        <v>76</v>
      </c>
      <c r="SZR18" s="40" t="s">
        <v>76</v>
      </c>
      <c r="SZS18" s="40" t="s">
        <v>76</v>
      </c>
      <c r="SZT18" s="40" t="s">
        <v>76</v>
      </c>
      <c r="SZU18" s="40" t="s">
        <v>76</v>
      </c>
      <c r="SZV18" s="40" t="s">
        <v>76</v>
      </c>
      <c r="SZW18" s="40" t="s">
        <v>76</v>
      </c>
      <c r="SZX18" s="40" t="s">
        <v>76</v>
      </c>
      <c r="SZY18" s="40" t="s">
        <v>76</v>
      </c>
      <c r="SZZ18" s="40" t="s">
        <v>76</v>
      </c>
      <c r="TAA18" s="40" t="s">
        <v>76</v>
      </c>
      <c r="TAB18" s="40" t="s">
        <v>76</v>
      </c>
      <c r="TAC18" s="40" t="s">
        <v>76</v>
      </c>
      <c r="TAD18" s="40" t="s">
        <v>76</v>
      </c>
      <c r="TAE18" s="40" t="s">
        <v>76</v>
      </c>
      <c r="TAF18" s="40" t="s">
        <v>76</v>
      </c>
      <c r="TAG18" s="40" t="s">
        <v>76</v>
      </c>
      <c r="TAH18" s="40" t="s">
        <v>76</v>
      </c>
      <c r="TAI18" s="40" t="s">
        <v>76</v>
      </c>
      <c r="TAJ18" s="40" t="s">
        <v>76</v>
      </c>
      <c r="TAK18" s="40" t="s">
        <v>76</v>
      </c>
      <c r="TAL18" s="40" t="s">
        <v>76</v>
      </c>
      <c r="TAM18" s="40" t="s">
        <v>76</v>
      </c>
      <c r="TAN18" s="40" t="s">
        <v>76</v>
      </c>
      <c r="TAO18" s="40" t="s">
        <v>76</v>
      </c>
      <c r="TAP18" s="40" t="s">
        <v>76</v>
      </c>
      <c r="TAQ18" s="40" t="s">
        <v>76</v>
      </c>
      <c r="TAR18" s="40" t="s">
        <v>76</v>
      </c>
      <c r="TAS18" s="40" t="s">
        <v>76</v>
      </c>
      <c r="TAT18" s="40" t="s">
        <v>76</v>
      </c>
      <c r="TAU18" s="40" t="s">
        <v>76</v>
      </c>
      <c r="TAV18" s="40" t="s">
        <v>76</v>
      </c>
      <c r="TAW18" s="40" t="s">
        <v>76</v>
      </c>
      <c r="TAX18" s="40" t="s">
        <v>76</v>
      </c>
      <c r="TAY18" s="40" t="s">
        <v>76</v>
      </c>
      <c r="TAZ18" s="40" t="s">
        <v>76</v>
      </c>
      <c r="TBA18" s="40" t="s">
        <v>76</v>
      </c>
      <c r="TBB18" s="40" t="s">
        <v>76</v>
      </c>
      <c r="TBC18" s="40" t="s">
        <v>76</v>
      </c>
      <c r="TBD18" s="40" t="s">
        <v>76</v>
      </c>
      <c r="TBE18" s="40" t="s">
        <v>76</v>
      </c>
      <c r="TBF18" s="40" t="s">
        <v>76</v>
      </c>
      <c r="TBG18" s="40" t="s">
        <v>76</v>
      </c>
      <c r="TBH18" s="40" t="s">
        <v>76</v>
      </c>
      <c r="TBI18" s="40" t="s">
        <v>76</v>
      </c>
      <c r="TBJ18" s="40" t="s">
        <v>76</v>
      </c>
      <c r="TBK18" s="40" t="s">
        <v>76</v>
      </c>
      <c r="TBL18" s="40" t="s">
        <v>76</v>
      </c>
      <c r="TBM18" s="40" t="s">
        <v>76</v>
      </c>
      <c r="TBN18" s="40" t="s">
        <v>76</v>
      </c>
      <c r="TBO18" s="40" t="s">
        <v>76</v>
      </c>
      <c r="TBP18" s="40" t="s">
        <v>76</v>
      </c>
      <c r="TBQ18" s="40" t="s">
        <v>76</v>
      </c>
      <c r="TBR18" s="40" t="s">
        <v>76</v>
      </c>
      <c r="TBS18" s="40" t="s">
        <v>76</v>
      </c>
      <c r="TBT18" s="40" t="s">
        <v>76</v>
      </c>
      <c r="TBU18" s="40" t="s">
        <v>76</v>
      </c>
      <c r="TBV18" s="40" t="s">
        <v>76</v>
      </c>
      <c r="TBW18" s="40" t="s">
        <v>76</v>
      </c>
      <c r="TBX18" s="40" t="s">
        <v>76</v>
      </c>
      <c r="TBY18" s="40" t="s">
        <v>76</v>
      </c>
      <c r="TBZ18" s="40" t="s">
        <v>76</v>
      </c>
      <c r="TCA18" s="40" t="s">
        <v>76</v>
      </c>
      <c r="TCB18" s="40" t="s">
        <v>76</v>
      </c>
      <c r="TCC18" s="40" t="s">
        <v>76</v>
      </c>
      <c r="TCD18" s="40" t="s">
        <v>76</v>
      </c>
      <c r="TCE18" s="40" t="s">
        <v>76</v>
      </c>
      <c r="TCF18" s="40" t="s">
        <v>76</v>
      </c>
      <c r="TCG18" s="40" t="s">
        <v>76</v>
      </c>
      <c r="TCH18" s="40" t="s">
        <v>76</v>
      </c>
      <c r="TCI18" s="40" t="s">
        <v>76</v>
      </c>
      <c r="TCJ18" s="40" t="s">
        <v>76</v>
      </c>
      <c r="TCK18" s="40" t="s">
        <v>76</v>
      </c>
      <c r="TCL18" s="40" t="s">
        <v>76</v>
      </c>
      <c r="TCM18" s="40" t="s">
        <v>76</v>
      </c>
      <c r="TCN18" s="40" t="s">
        <v>76</v>
      </c>
      <c r="TCO18" s="40" t="s">
        <v>76</v>
      </c>
      <c r="TCP18" s="40" t="s">
        <v>76</v>
      </c>
      <c r="TCQ18" s="40" t="s">
        <v>76</v>
      </c>
      <c r="TCR18" s="40" t="s">
        <v>76</v>
      </c>
      <c r="TCS18" s="40" t="s">
        <v>76</v>
      </c>
      <c r="TCT18" s="40" t="s">
        <v>76</v>
      </c>
      <c r="TCU18" s="40" t="s">
        <v>76</v>
      </c>
      <c r="TCV18" s="40" t="s">
        <v>76</v>
      </c>
      <c r="TCW18" s="40" t="s">
        <v>76</v>
      </c>
      <c r="TCX18" s="40" t="s">
        <v>76</v>
      </c>
      <c r="TCY18" s="40" t="s">
        <v>76</v>
      </c>
      <c r="TCZ18" s="40" t="s">
        <v>76</v>
      </c>
      <c r="TDA18" s="40" t="s">
        <v>76</v>
      </c>
      <c r="TDB18" s="40" t="s">
        <v>76</v>
      </c>
      <c r="TDC18" s="40" t="s">
        <v>76</v>
      </c>
      <c r="TDD18" s="40" t="s">
        <v>76</v>
      </c>
      <c r="TDE18" s="40" t="s">
        <v>76</v>
      </c>
      <c r="TDF18" s="40" t="s">
        <v>76</v>
      </c>
      <c r="TDG18" s="40" t="s">
        <v>76</v>
      </c>
      <c r="TDH18" s="40" t="s">
        <v>76</v>
      </c>
      <c r="TDI18" s="40" t="s">
        <v>76</v>
      </c>
      <c r="TDJ18" s="40" t="s">
        <v>76</v>
      </c>
      <c r="TDK18" s="40" t="s">
        <v>76</v>
      </c>
      <c r="TDL18" s="40" t="s">
        <v>76</v>
      </c>
      <c r="TDM18" s="40" t="s">
        <v>76</v>
      </c>
      <c r="TDN18" s="40" t="s">
        <v>76</v>
      </c>
      <c r="TDO18" s="40" t="s">
        <v>76</v>
      </c>
      <c r="TDP18" s="40" t="s">
        <v>76</v>
      </c>
      <c r="TDQ18" s="40" t="s">
        <v>76</v>
      </c>
      <c r="TDR18" s="40" t="s">
        <v>76</v>
      </c>
      <c r="TDS18" s="40" t="s">
        <v>76</v>
      </c>
      <c r="TDT18" s="40" t="s">
        <v>76</v>
      </c>
      <c r="TDU18" s="40" t="s">
        <v>76</v>
      </c>
      <c r="TDV18" s="40" t="s">
        <v>76</v>
      </c>
      <c r="TDW18" s="40" t="s">
        <v>76</v>
      </c>
      <c r="TDX18" s="40" t="s">
        <v>76</v>
      </c>
      <c r="TDY18" s="40" t="s">
        <v>76</v>
      </c>
      <c r="TDZ18" s="40" t="s">
        <v>76</v>
      </c>
      <c r="TEA18" s="40" t="s">
        <v>76</v>
      </c>
      <c r="TEB18" s="40" t="s">
        <v>76</v>
      </c>
      <c r="TEC18" s="40" t="s">
        <v>76</v>
      </c>
      <c r="TED18" s="40" t="s">
        <v>76</v>
      </c>
      <c r="TEE18" s="40" t="s">
        <v>76</v>
      </c>
      <c r="TEF18" s="40" t="s">
        <v>76</v>
      </c>
      <c r="TEG18" s="40" t="s">
        <v>76</v>
      </c>
      <c r="TEH18" s="40" t="s">
        <v>76</v>
      </c>
      <c r="TEI18" s="40" t="s">
        <v>76</v>
      </c>
      <c r="TEJ18" s="40" t="s">
        <v>76</v>
      </c>
      <c r="TEK18" s="40" t="s">
        <v>76</v>
      </c>
      <c r="TEL18" s="40" t="s">
        <v>76</v>
      </c>
      <c r="TEM18" s="40" t="s">
        <v>76</v>
      </c>
      <c r="TEN18" s="40" t="s">
        <v>76</v>
      </c>
      <c r="TEO18" s="40" t="s">
        <v>76</v>
      </c>
      <c r="TEP18" s="40" t="s">
        <v>76</v>
      </c>
      <c r="TEQ18" s="40" t="s">
        <v>76</v>
      </c>
      <c r="TER18" s="40" t="s">
        <v>76</v>
      </c>
      <c r="TES18" s="40" t="s">
        <v>76</v>
      </c>
      <c r="TET18" s="40" t="s">
        <v>76</v>
      </c>
      <c r="TEU18" s="40" t="s">
        <v>76</v>
      </c>
      <c r="TEV18" s="40" t="s">
        <v>76</v>
      </c>
      <c r="TEW18" s="40" t="s">
        <v>76</v>
      </c>
      <c r="TEX18" s="40" t="s">
        <v>76</v>
      </c>
      <c r="TEY18" s="40" t="s">
        <v>76</v>
      </c>
      <c r="TEZ18" s="40" t="s">
        <v>76</v>
      </c>
      <c r="TFA18" s="40" t="s">
        <v>76</v>
      </c>
      <c r="TFB18" s="40" t="s">
        <v>76</v>
      </c>
      <c r="TFC18" s="40" t="s">
        <v>76</v>
      </c>
      <c r="TFD18" s="40" t="s">
        <v>76</v>
      </c>
      <c r="TFE18" s="40" t="s">
        <v>76</v>
      </c>
      <c r="TFF18" s="40" t="s">
        <v>76</v>
      </c>
      <c r="TFG18" s="40" t="s">
        <v>76</v>
      </c>
      <c r="TFH18" s="40" t="s">
        <v>76</v>
      </c>
      <c r="TFI18" s="40" t="s">
        <v>76</v>
      </c>
      <c r="TFJ18" s="40" t="s">
        <v>76</v>
      </c>
      <c r="TFK18" s="40" t="s">
        <v>76</v>
      </c>
      <c r="TFL18" s="40" t="s">
        <v>76</v>
      </c>
      <c r="TFM18" s="40" t="s">
        <v>76</v>
      </c>
      <c r="TFN18" s="40" t="s">
        <v>76</v>
      </c>
      <c r="TFO18" s="40" t="s">
        <v>76</v>
      </c>
      <c r="TFP18" s="40" t="s">
        <v>76</v>
      </c>
      <c r="TFQ18" s="40" t="s">
        <v>76</v>
      </c>
      <c r="TFR18" s="40" t="s">
        <v>76</v>
      </c>
      <c r="TFS18" s="40" t="s">
        <v>76</v>
      </c>
      <c r="TFT18" s="40" t="s">
        <v>76</v>
      </c>
      <c r="TFU18" s="40" t="s">
        <v>76</v>
      </c>
      <c r="TFV18" s="40" t="s">
        <v>76</v>
      </c>
      <c r="TFW18" s="40" t="s">
        <v>76</v>
      </c>
      <c r="TFX18" s="40" t="s">
        <v>76</v>
      </c>
      <c r="TFY18" s="40" t="s">
        <v>76</v>
      </c>
      <c r="TFZ18" s="40" t="s">
        <v>76</v>
      </c>
      <c r="TGA18" s="40" t="s">
        <v>76</v>
      </c>
      <c r="TGB18" s="40" t="s">
        <v>76</v>
      </c>
      <c r="TGC18" s="40" t="s">
        <v>76</v>
      </c>
      <c r="TGD18" s="40" t="s">
        <v>76</v>
      </c>
      <c r="TGE18" s="40" t="s">
        <v>76</v>
      </c>
      <c r="TGF18" s="40" t="s">
        <v>76</v>
      </c>
      <c r="TGG18" s="40" t="s">
        <v>76</v>
      </c>
      <c r="TGH18" s="40" t="s">
        <v>76</v>
      </c>
      <c r="TGI18" s="40" t="s">
        <v>76</v>
      </c>
      <c r="TGJ18" s="40" t="s">
        <v>76</v>
      </c>
      <c r="TGK18" s="40" t="s">
        <v>76</v>
      </c>
      <c r="TGL18" s="40" t="s">
        <v>76</v>
      </c>
      <c r="TGM18" s="40" t="s">
        <v>76</v>
      </c>
      <c r="TGN18" s="40" t="s">
        <v>76</v>
      </c>
      <c r="TGO18" s="40" t="s">
        <v>76</v>
      </c>
      <c r="TGP18" s="40" t="s">
        <v>76</v>
      </c>
      <c r="TGQ18" s="40" t="s">
        <v>76</v>
      </c>
      <c r="TGR18" s="40" t="s">
        <v>76</v>
      </c>
      <c r="TGS18" s="40" t="s">
        <v>76</v>
      </c>
      <c r="TGT18" s="40" t="s">
        <v>76</v>
      </c>
      <c r="TGU18" s="40" t="s">
        <v>76</v>
      </c>
      <c r="TGV18" s="40" t="s">
        <v>76</v>
      </c>
      <c r="TGW18" s="40" t="s">
        <v>76</v>
      </c>
      <c r="TGX18" s="40" t="s">
        <v>76</v>
      </c>
      <c r="TGY18" s="40" t="s">
        <v>76</v>
      </c>
      <c r="TGZ18" s="40" t="s">
        <v>76</v>
      </c>
      <c r="THA18" s="40" t="s">
        <v>76</v>
      </c>
      <c r="THB18" s="40" t="s">
        <v>76</v>
      </c>
      <c r="THC18" s="40" t="s">
        <v>76</v>
      </c>
      <c r="THD18" s="40" t="s">
        <v>76</v>
      </c>
      <c r="THE18" s="40" t="s">
        <v>76</v>
      </c>
      <c r="THF18" s="40" t="s">
        <v>76</v>
      </c>
      <c r="THG18" s="40" t="s">
        <v>76</v>
      </c>
      <c r="THH18" s="40" t="s">
        <v>76</v>
      </c>
      <c r="THI18" s="40" t="s">
        <v>76</v>
      </c>
      <c r="THJ18" s="40" t="s">
        <v>76</v>
      </c>
      <c r="THK18" s="40" t="s">
        <v>76</v>
      </c>
      <c r="THL18" s="40" t="s">
        <v>76</v>
      </c>
      <c r="THM18" s="40" t="s">
        <v>76</v>
      </c>
      <c r="THN18" s="40" t="s">
        <v>76</v>
      </c>
      <c r="THO18" s="40" t="s">
        <v>76</v>
      </c>
      <c r="THP18" s="40" t="s">
        <v>76</v>
      </c>
      <c r="THQ18" s="40" t="s">
        <v>76</v>
      </c>
      <c r="THR18" s="40" t="s">
        <v>76</v>
      </c>
      <c r="THS18" s="40" t="s">
        <v>76</v>
      </c>
      <c r="THT18" s="40" t="s">
        <v>76</v>
      </c>
      <c r="THU18" s="40" t="s">
        <v>76</v>
      </c>
      <c r="THV18" s="40" t="s">
        <v>76</v>
      </c>
      <c r="THW18" s="40" t="s">
        <v>76</v>
      </c>
      <c r="THX18" s="40" t="s">
        <v>76</v>
      </c>
      <c r="THY18" s="40" t="s">
        <v>76</v>
      </c>
      <c r="THZ18" s="40" t="s">
        <v>76</v>
      </c>
      <c r="TIA18" s="40" t="s">
        <v>76</v>
      </c>
      <c r="TIB18" s="40" t="s">
        <v>76</v>
      </c>
      <c r="TIC18" s="40" t="s">
        <v>76</v>
      </c>
      <c r="TID18" s="40" t="s">
        <v>76</v>
      </c>
      <c r="TIE18" s="40" t="s">
        <v>76</v>
      </c>
      <c r="TIF18" s="40" t="s">
        <v>76</v>
      </c>
      <c r="TIG18" s="40" t="s">
        <v>76</v>
      </c>
      <c r="TIH18" s="40" t="s">
        <v>76</v>
      </c>
      <c r="TII18" s="40" t="s">
        <v>76</v>
      </c>
      <c r="TIJ18" s="40" t="s">
        <v>76</v>
      </c>
      <c r="TIK18" s="40" t="s">
        <v>76</v>
      </c>
      <c r="TIL18" s="40" t="s">
        <v>76</v>
      </c>
      <c r="TIM18" s="40" t="s">
        <v>76</v>
      </c>
      <c r="TIN18" s="40" t="s">
        <v>76</v>
      </c>
      <c r="TIO18" s="40" t="s">
        <v>76</v>
      </c>
      <c r="TIP18" s="40" t="s">
        <v>76</v>
      </c>
      <c r="TIQ18" s="40" t="s">
        <v>76</v>
      </c>
      <c r="TIR18" s="40" t="s">
        <v>76</v>
      </c>
      <c r="TIS18" s="40" t="s">
        <v>76</v>
      </c>
      <c r="TIT18" s="40" t="s">
        <v>76</v>
      </c>
      <c r="TIU18" s="40" t="s">
        <v>76</v>
      </c>
      <c r="TIV18" s="40" t="s">
        <v>76</v>
      </c>
      <c r="TIW18" s="40" t="s">
        <v>76</v>
      </c>
      <c r="TIX18" s="40" t="s">
        <v>76</v>
      </c>
      <c r="TIY18" s="40" t="s">
        <v>76</v>
      </c>
      <c r="TIZ18" s="40" t="s">
        <v>76</v>
      </c>
      <c r="TJA18" s="40" t="s">
        <v>76</v>
      </c>
      <c r="TJB18" s="40" t="s">
        <v>76</v>
      </c>
      <c r="TJC18" s="40" t="s">
        <v>76</v>
      </c>
      <c r="TJD18" s="40" t="s">
        <v>76</v>
      </c>
      <c r="TJE18" s="40" t="s">
        <v>76</v>
      </c>
      <c r="TJF18" s="40" t="s">
        <v>76</v>
      </c>
      <c r="TJG18" s="40" t="s">
        <v>76</v>
      </c>
      <c r="TJH18" s="40" t="s">
        <v>76</v>
      </c>
      <c r="TJI18" s="40" t="s">
        <v>76</v>
      </c>
      <c r="TJJ18" s="40" t="s">
        <v>76</v>
      </c>
      <c r="TJK18" s="40" t="s">
        <v>76</v>
      </c>
      <c r="TJL18" s="40" t="s">
        <v>76</v>
      </c>
      <c r="TJM18" s="40" t="s">
        <v>76</v>
      </c>
      <c r="TJN18" s="40" t="s">
        <v>76</v>
      </c>
      <c r="TJO18" s="40" t="s">
        <v>76</v>
      </c>
      <c r="TJP18" s="40" t="s">
        <v>76</v>
      </c>
      <c r="TJQ18" s="40" t="s">
        <v>76</v>
      </c>
      <c r="TJR18" s="40" t="s">
        <v>76</v>
      </c>
      <c r="TJS18" s="40" t="s">
        <v>76</v>
      </c>
      <c r="TJT18" s="40" t="s">
        <v>76</v>
      </c>
      <c r="TJU18" s="40" t="s">
        <v>76</v>
      </c>
      <c r="TJV18" s="40" t="s">
        <v>76</v>
      </c>
      <c r="TJW18" s="40" t="s">
        <v>76</v>
      </c>
      <c r="TJX18" s="40" t="s">
        <v>76</v>
      </c>
      <c r="TJY18" s="40" t="s">
        <v>76</v>
      </c>
      <c r="TJZ18" s="40" t="s">
        <v>76</v>
      </c>
      <c r="TKA18" s="40" t="s">
        <v>76</v>
      </c>
      <c r="TKB18" s="40" t="s">
        <v>76</v>
      </c>
      <c r="TKC18" s="40" t="s">
        <v>76</v>
      </c>
      <c r="TKD18" s="40" t="s">
        <v>76</v>
      </c>
      <c r="TKE18" s="40" t="s">
        <v>76</v>
      </c>
      <c r="TKF18" s="40" t="s">
        <v>76</v>
      </c>
      <c r="TKG18" s="40" t="s">
        <v>76</v>
      </c>
      <c r="TKH18" s="40" t="s">
        <v>76</v>
      </c>
      <c r="TKI18" s="40" t="s">
        <v>76</v>
      </c>
      <c r="TKJ18" s="40" t="s">
        <v>76</v>
      </c>
      <c r="TKK18" s="40" t="s">
        <v>76</v>
      </c>
      <c r="TKL18" s="40" t="s">
        <v>76</v>
      </c>
      <c r="TKM18" s="40" t="s">
        <v>76</v>
      </c>
      <c r="TKN18" s="40" t="s">
        <v>76</v>
      </c>
      <c r="TKO18" s="40" t="s">
        <v>76</v>
      </c>
      <c r="TKP18" s="40" t="s">
        <v>76</v>
      </c>
      <c r="TKQ18" s="40" t="s">
        <v>76</v>
      </c>
      <c r="TKR18" s="40" t="s">
        <v>76</v>
      </c>
      <c r="TKS18" s="40" t="s">
        <v>76</v>
      </c>
      <c r="TKT18" s="40" t="s">
        <v>76</v>
      </c>
      <c r="TKU18" s="40" t="s">
        <v>76</v>
      </c>
      <c r="TKV18" s="40" t="s">
        <v>76</v>
      </c>
      <c r="TKW18" s="40" t="s">
        <v>76</v>
      </c>
      <c r="TKX18" s="40" t="s">
        <v>76</v>
      </c>
      <c r="TKY18" s="40" t="s">
        <v>76</v>
      </c>
      <c r="TKZ18" s="40" t="s">
        <v>76</v>
      </c>
      <c r="TLA18" s="40" t="s">
        <v>76</v>
      </c>
      <c r="TLB18" s="40" t="s">
        <v>76</v>
      </c>
      <c r="TLC18" s="40" t="s">
        <v>76</v>
      </c>
      <c r="TLD18" s="40" t="s">
        <v>76</v>
      </c>
      <c r="TLE18" s="40" t="s">
        <v>76</v>
      </c>
      <c r="TLF18" s="40" t="s">
        <v>76</v>
      </c>
      <c r="TLG18" s="40" t="s">
        <v>76</v>
      </c>
      <c r="TLH18" s="40" t="s">
        <v>76</v>
      </c>
      <c r="TLI18" s="40" t="s">
        <v>76</v>
      </c>
      <c r="TLJ18" s="40" t="s">
        <v>76</v>
      </c>
      <c r="TLK18" s="40" t="s">
        <v>76</v>
      </c>
      <c r="TLL18" s="40" t="s">
        <v>76</v>
      </c>
      <c r="TLM18" s="40" t="s">
        <v>76</v>
      </c>
      <c r="TLN18" s="40" t="s">
        <v>76</v>
      </c>
      <c r="TLO18" s="40" t="s">
        <v>76</v>
      </c>
      <c r="TLP18" s="40" t="s">
        <v>76</v>
      </c>
      <c r="TLQ18" s="40" t="s">
        <v>76</v>
      </c>
      <c r="TLR18" s="40" t="s">
        <v>76</v>
      </c>
      <c r="TLS18" s="40" t="s">
        <v>76</v>
      </c>
      <c r="TLT18" s="40" t="s">
        <v>76</v>
      </c>
      <c r="TLU18" s="40" t="s">
        <v>76</v>
      </c>
      <c r="TLV18" s="40" t="s">
        <v>76</v>
      </c>
      <c r="TLW18" s="40" t="s">
        <v>76</v>
      </c>
      <c r="TLX18" s="40" t="s">
        <v>76</v>
      </c>
      <c r="TLY18" s="40" t="s">
        <v>76</v>
      </c>
      <c r="TLZ18" s="40" t="s">
        <v>76</v>
      </c>
      <c r="TMA18" s="40" t="s">
        <v>76</v>
      </c>
      <c r="TMB18" s="40" t="s">
        <v>76</v>
      </c>
      <c r="TMC18" s="40" t="s">
        <v>76</v>
      </c>
      <c r="TMD18" s="40" t="s">
        <v>76</v>
      </c>
      <c r="TME18" s="40" t="s">
        <v>76</v>
      </c>
      <c r="TMF18" s="40" t="s">
        <v>76</v>
      </c>
      <c r="TMG18" s="40" t="s">
        <v>76</v>
      </c>
      <c r="TMH18" s="40" t="s">
        <v>76</v>
      </c>
      <c r="TMI18" s="40" t="s">
        <v>76</v>
      </c>
      <c r="TMJ18" s="40" t="s">
        <v>76</v>
      </c>
      <c r="TMK18" s="40" t="s">
        <v>76</v>
      </c>
      <c r="TML18" s="40" t="s">
        <v>76</v>
      </c>
      <c r="TMM18" s="40" t="s">
        <v>76</v>
      </c>
      <c r="TMN18" s="40" t="s">
        <v>76</v>
      </c>
      <c r="TMO18" s="40" t="s">
        <v>76</v>
      </c>
      <c r="TMP18" s="40" t="s">
        <v>76</v>
      </c>
      <c r="TMQ18" s="40" t="s">
        <v>76</v>
      </c>
      <c r="TMR18" s="40" t="s">
        <v>76</v>
      </c>
      <c r="TMS18" s="40" t="s">
        <v>76</v>
      </c>
      <c r="TMT18" s="40" t="s">
        <v>76</v>
      </c>
      <c r="TMU18" s="40" t="s">
        <v>76</v>
      </c>
      <c r="TMV18" s="40" t="s">
        <v>76</v>
      </c>
      <c r="TMW18" s="40" t="s">
        <v>76</v>
      </c>
      <c r="TMX18" s="40" t="s">
        <v>76</v>
      </c>
      <c r="TMY18" s="40" t="s">
        <v>76</v>
      </c>
      <c r="TMZ18" s="40" t="s">
        <v>76</v>
      </c>
      <c r="TNA18" s="40" t="s">
        <v>76</v>
      </c>
      <c r="TNB18" s="40" t="s">
        <v>76</v>
      </c>
      <c r="TNC18" s="40" t="s">
        <v>76</v>
      </c>
      <c r="TND18" s="40" t="s">
        <v>76</v>
      </c>
      <c r="TNE18" s="40" t="s">
        <v>76</v>
      </c>
      <c r="TNF18" s="40" t="s">
        <v>76</v>
      </c>
      <c r="TNG18" s="40" t="s">
        <v>76</v>
      </c>
      <c r="TNH18" s="40" t="s">
        <v>76</v>
      </c>
      <c r="TNI18" s="40" t="s">
        <v>76</v>
      </c>
      <c r="TNJ18" s="40" t="s">
        <v>76</v>
      </c>
      <c r="TNK18" s="40" t="s">
        <v>76</v>
      </c>
      <c r="TNL18" s="40" t="s">
        <v>76</v>
      </c>
      <c r="TNM18" s="40" t="s">
        <v>76</v>
      </c>
      <c r="TNN18" s="40" t="s">
        <v>76</v>
      </c>
      <c r="TNO18" s="40" t="s">
        <v>76</v>
      </c>
      <c r="TNP18" s="40" t="s">
        <v>76</v>
      </c>
      <c r="TNQ18" s="40" t="s">
        <v>76</v>
      </c>
      <c r="TNR18" s="40" t="s">
        <v>76</v>
      </c>
      <c r="TNS18" s="40" t="s">
        <v>76</v>
      </c>
      <c r="TNT18" s="40" t="s">
        <v>76</v>
      </c>
      <c r="TNU18" s="40" t="s">
        <v>76</v>
      </c>
      <c r="TNV18" s="40" t="s">
        <v>76</v>
      </c>
      <c r="TNW18" s="40" t="s">
        <v>76</v>
      </c>
      <c r="TNX18" s="40" t="s">
        <v>76</v>
      </c>
      <c r="TNY18" s="40" t="s">
        <v>76</v>
      </c>
      <c r="TNZ18" s="40" t="s">
        <v>76</v>
      </c>
      <c r="TOA18" s="40" t="s">
        <v>76</v>
      </c>
      <c r="TOB18" s="40" t="s">
        <v>76</v>
      </c>
      <c r="TOC18" s="40" t="s">
        <v>76</v>
      </c>
      <c r="TOD18" s="40" t="s">
        <v>76</v>
      </c>
      <c r="TOE18" s="40" t="s">
        <v>76</v>
      </c>
      <c r="TOF18" s="40" t="s">
        <v>76</v>
      </c>
      <c r="TOG18" s="40" t="s">
        <v>76</v>
      </c>
      <c r="TOH18" s="40" t="s">
        <v>76</v>
      </c>
      <c r="TOI18" s="40" t="s">
        <v>76</v>
      </c>
      <c r="TOJ18" s="40" t="s">
        <v>76</v>
      </c>
      <c r="TOK18" s="40" t="s">
        <v>76</v>
      </c>
      <c r="TOL18" s="40" t="s">
        <v>76</v>
      </c>
      <c r="TOM18" s="40" t="s">
        <v>76</v>
      </c>
      <c r="TON18" s="40" t="s">
        <v>76</v>
      </c>
      <c r="TOO18" s="40" t="s">
        <v>76</v>
      </c>
      <c r="TOP18" s="40" t="s">
        <v>76</v>
      </c>
      <c r="TOQ18" s="40" t="s">
        <v>76</v>
      </c>
      <c r="TOR18" s="40" t="s">
        <v>76</v>
      </c>
      <c r="TOS18" s="40" t="s">
        <v>76</v>
      </c>
      <c r="TOT18" s="40" t="s">
        <v>76</v>
      </c>
      <c r="TOU18" s="40" t="s">
        <v>76</v>
      </c>
      <c r="TOV18" s="40" t="s">
        <v>76</v>
      </c>
      <c r="TOW18" s="40" t="s">
        <v>76</v>
      </c>
      <c r="TOX18" s="40" t="s">
        <v>76</v>
      </c>
      <c r="TOY18" s="40" t="s">
        <v>76</v>
      </c>
      <c r="TOZ18" s="40" t="s">
        <v>76</v>
      </c>
      <c r="TPA18" s="40" t="s">
        <v>76</v>
      </c>
      <c r="TPB18" s="40" t="s">
        <v>76</v>
      </c>
      <c r="TPC18" s="40" t="s">
        <v>76</v>
      </c>
      <c r="TPD18" s="40" t="s">
        <v>76</v>
      </c>
      <c r="TPE18" s="40" t="s">
        <v>76</v>
      </c>
      <c r="TPF18" s="40" t="s">
        <v>76</v>
      </c>
      <c r="TPG18" s="40" t="s">
        <v>76</v>
      </c>
      <c r="TPH18" s="40" t="s">
        <v>76</v>
      </c>
      <c r="TPI18" s="40" t="s">
        <v>76</v>
      </c>
      <c r="TPJ18" s="40" t="s">
        <v>76</v>
      </c>
      <c r="TPK18" s="40" t="s">
        <v>76</v>
      </c>
      <c r="TPL18" s="40" t="s">
        <v>76</v>
      </c>
      <c r="TPM18" s="40" t="s">
        <v>76</v>
      </c>
      <c r="TPN18" s="40" t="s">
        <v>76</v>
      </c>
      <c r="TPO18" s="40" t="s">
        <v>76</v>
      </c>
      <c r="TPP18" s="40" t="s">
        <v>76</v>
      </c>
      <c r="TPQ18" s="40" t="s">
        <v>76</v>
      </c>
      <c r="TPR18" s="40" t="s">
        <v>76</v>
      </c>
      <c r="TPS18" s="40" t="s">
        <v>76</v>
      </c>
      <c r="TPT18" s="40" t="s">
        <v>76</v>
      </c>
      <c r="TPU18" s="40" t="s">
        <v>76</v>
      </c>
      <c r="TPV18" s="40" t="s">
        <v>76</v>
      </c>
      <c r="TPW18" s="40" t="s">
        <v>76</v>
      </c>
      <c r="TPX18" s="40" t="s">
        <v>76</v>
      </c>
      <c r="TPY18" s="40" t="s">
        <v>76</v>
      </c>
      <c r="TPZ18" s="40" t="s">
        <v>76</v>
      </c>
      <c r="TQA18" s="40" t="s">
        <v>76</v>
      </c>
      <c r="TQB18" s="40" t="s">
        <v>76</v>
      </c>
      <c r="TQC18" s="40" t="s">
        <v>76</v>
      </c>
      <c r="TQD18" s="40" t="s">
        <v>76</v>
      </c>
      <c r="TQE18" s="40" t="s">
        <v>76</v>
      </c>
      <c r="TQF18" s="40" t="s">
        <v>76</v>
      </c>
      <c r="TQG18" s="40" t="s">
        <v>76</v>
      </c>
      <c r="TQH18" s="40" t="s">
        <v>76</v>
      </c>
      <c r="TQI18" s="40" t="s">
        <v>76</v>
      </c>
      <c r="TQJ18" s="40" t="s">
        <v>76</v>
      </c>
      <c r="TQK18" s="40" t="s">
        <v>76</v>
      </c>
      <c r="TQL18" s="40" t="s">
        <v>76</v>
      </c>
      <c r="TQM18" s="40" t="s">
        <v>76</v>
      </c>
      <c r="TQN18" s="40" t="s">
        <v>76</v>
      </c>
      <c r="TQO18" s="40" t="s">
        <v>76</v>
      </c>
      <c r="TQP18" s="40" t="s">
        <v>76</v>
      </c>
      <c r="TQQ18" s="40" t="s">
        <v>76</v>
      </c>
      <c r="TQR18" s="40" t="s">
        <v>76</v>
      </c>
      <c r="TQS18" s="40" t="s">
        <v>76</v>
      </c>
      <c r="TQT18" s="40" t="s">
        <v>76</v>
      </c>
      <c r="TQU18" s="40" t="s">
        <v>76</v>
      </c>
      <c r="TQV18" s="40" t="s">
        <v>76</v>
      </c>
      <c r="TQW18" s="40" t="s">
        <v>76</v>
      </c>
      <c r="TQX18" s="40" t="s">
        <v>76</v>
      </c>
      <c r="TQY18" s="40" t="s">
        <v>76</v>
      </c>
      <c r="TQZ18" s="40" t="s">
        <v>76</v>
      </c>
      <c r="TRA18" s="40" t="s">
        <v>76</v>
      </c>
      <c r="TRB18" s="40" t="s">
        <v>76</v>
      </c>
      <c r="TRC18" s="40" t="s">
        <v>76</v>
      </c>
      <c r="TRD18" s="40" t="s">
        <v>76</v>
      </c>
      <c r="TRE18" s="40" t="s">
        <v>76</v>
      </c>
      <c r="TRF18" s="40" t="s">
        <v>76</v>
      </c>
      <c r="TRG18" s="40" t="s">
        <v>76</v>
      </c>
      <c r="TRH18" s="40" t="s">
        <v>76</v>
      </c>
      <c r="TRI18" s="40" t="s">
        <v>76</v>
      </c>
      <c r="TRJ18" s="40" t="s">
        <v>76</v>
      </c>
      <c r="TRK18" s="40" t="s">
        <v>76</v>
      </c>
      <c r="TRL18" s="40" t="s">
        <v>76</v>
      </c>
      <c r="TRM18" s="40" t="s">
        <v>76</v>
      </c>
      <c r="TRN18" s="40" t="s">
        <v>76</v>
      </c>
      <c r="TRO18" s="40" t="s">
        <v>76</v>
      </c>
      <c r="TRP18" s="40" t="s">
        <v>76</v>
      </c>
      <c r="TRQ18" s="40" t="s">
        <v>76</v>
      </c>
      <c r="TRR18" s="40" t="s">
        <v>76</v>
      </c>
      <c r="TRS18" s="40" t="s">
        <v>76</v>
      </c>
      <c r="TRT18" s="40" t="s">
        <v>76</v>
      </c>
      <c r="TRU18" s="40" t="s">
        <v>76</v>
      </c>
      <c r="TRV18" s="40" t="s">
        <v>76</v>
      </c>
      <c r="TRW18" s="40" t="s">
        <v>76</v>
      </c>
      <c r="TRX18" s="40" t="s">
        <v>76</v>
      </c>
      <c r="TRY18" s="40" t="s">
        <v>76</v>
      </c>
      <c r="TRZ18" s="40" t="s">
        <v>76</v>
      </c>
      <c r="TSA18" s="40" t="s">
        <v>76</v>
      </c>
      <c r="TSB18" s="40" t="s">
        <v>76</v>
      </c>
      <c r="TSC18" s="40" t="s">
        <v>76</v>
      </c>
      <c r="TSD18" s="40" t="s">
        <v>76</v>
      </c>
      <c r="TSE18" s="40" t="s">
        <v>76</v>
      </c>
      <c r="TSF18" s="40" t="s">
        <v>76</v>
      </c>
      <c r="TSG18" s="40" t="s">
        <v>76</v>
      </c>
      <c r="TSH18" s="40" t="s">
        <v>76</v>
      </c>
      <c r="TSI18" s="40" t="s">
        <v>76</v>
      </c>
      <c r="TSJ18" s="40" t="s">
        <v>76</v>
      </c>
      <c r="TSK18" s="40" t="s">
        <v>76</v>
      </c>
      <c r="TSL18" s="40" t="s">
        <v>76</v>
      </c>
      <c r="TSM18" s="40" t="s">
        <v>76</v>
      </c>
      <c r="TSN18" s="40" t="s">
        <v>76</v>
      </c>
      <c r="TSO18" s="40" t="s">
        <v>76</v>
      </c>
      <c r="TSP18" s="40" t="s">
        <v>76</v>
      </c>
      <c r="TSQ18" s="40" t="s">
        <v>76</v>
      </c>
      <c r="TSR18" s="40" t="s">
        <v>76</v>
      </c>
      <c r="TSS18" s="40" t="s">
        <v>76</v>
      </c>
      <c r="TST18" s="40" t="s">
        <v>76</v>
      </c>
      <c r="TSU18" s="40" t="s">
        <v>76</v>
      </c>
      <c r="TSV18" s="40" t="s">
        <v>76</v>
      </c>
      <c r="TSW18" s="40" t="s">
        <v>76</v>
      </c>
      <c r="TSX18" s="40" t="s">
        <v>76</v>
      </c>
      <c r="TSY18" s="40" t="s">
        <v>76</v>
      </c>
      <c r="TSZ18" s="40" t="s">
        <v>76</v>
      </c>
      <c r="TTA18" s="40" t="s">
        <v>76</v>
      </c>
      <c r="TTB18" s="40" t="s">
        <v>76</v>
      </c>
      <c r="TTC18" s="40" t="s">
        <v>76</v>
      </c>
      <c r="TTD18" s="40" t="s">
        <v>76</v>
      </c>
      <c r="TTE18" s="40" t="s">
        <v>76</v>
      </c>
      <c r="TTF18" s="40" t="s">
        <v>76</v>
      </c>
      <c r="TTG18" s="40" t="s">
        <v>76</v>
      </c>
      <c r="TTH18" s="40" t="s">
        <v>76</v>
      </c>
      <c r="TTI18" s="40" t="s">
        <v>76</v>
      </c>
      <c r="TTJ18" s="40" t="s">
        <v>76</v>
      </c>
      <c r="TTK18" s="40" t="s">
        <v>76</v>
      </c>
      <c r="TTL18" s="40" t="s">
        <v>76</v>
      </c>
      <c r="TTM18" s="40" t="s">
        <v>76</v>
      </c>
      <c r="TTN18" s="40" t="s">
        <v>76</v>
      </c>
      <c r="TTO18" s="40" t="s">
        <v>76</v>
      </c>
      <c r="TTP18" s="40" t="s">
        <v>76</v>
      </c>
      <c r="TTQ18" s="40" t="s">
        <v>76</v>
      </c>
      <c r="TTR18" s="40" t="s">
        <v>76</v>
      </c>
      <c r="TTS18" s="40" t="s">
        <v>76</v>
      </c>
      <c r="TTT18" s="40" t="s">
        <v>76</v>
      </c>
      <c r="TTU18" s="40" t="s">
        <v>76</v>
      </c>
      <c r="TTV18" s="40" t="s">
        <v>76</v>
      </c>
      <c r="TTW18" s="40" t="s">
        <v>76</v>
      </c>
      <c r="TTX18" s="40" t="s">
        <v>76</v>
      </c>
      <c r="TTY18" s="40" t="s">
        <v>76</v>
      </c>
      <c r="TTZ18" s="40" t="s">
        <v>76</v>
      </c>
      <c r="TUA18" s="40" t="s">
        <v>76</v>
      </c>
      <c r="TUB18" s="40" t="s">
        <v>76</v>
      </c>
      <c r="TUC18" s="40" t="s">
        <v>76</v>
      </c>
      <c r="TUD18" s="40" t="s">
        <v>76</v>
      </c>
      <c r="TUE18" s="40" t="s">
        <v>76</v>
      </c>
      <c r="TUF18" s="40" t="s">
        <v>76</v>
      </c>
      <c r="TUG18" s="40" t="s">
        <v>76</v>
      </c>
      <c r="TUH18" s="40" t="s">
        <v>76</v>
      </c>
      <c r="TUI18" s="40" t="s">
        <v>76</v>
      </c>
      <c r="TUJ18" s="40" t="s">
        <v>76</v>
      </c>
      <c r="TUK18" s="40" t="s">
        <v>76</v>
      </c>
      <c r="TUL18" s="40" t="s">
        <v>76</v>
      </c>
      <c r="TUM18" s="40" t="s">
        <v>76</v>
      </c>
      <c r="TUN18" s="40" t="s">
        <v>76</v>
      </c>
      <c r="TUO18" s="40" t="s">
        <v>76</v>
      </c>
      <c r="TUP18" s="40" t="s">
        <v>76</v>
      </c>
      <c r="TUQ18" s="40" t="s">
        <v>76</v>
      </c>
      <c r="TUR18" s="40" t="s">
        <v>76</v>
      </c>
      <c r="TUS18" s="40" t="s">
        <v>76</v>
      </c>
      <c r="TUT18" s="40" t="s">
        <v>76</v>
      </c>
      <c r="TUU18" s="40" t="s">
        <v>76</v>
      </c>
      <c r="TUV18" s="40" t="s">
        <v>76</v>
      </c>
      <c r="TUW18" s="40" t="s">
        <v>76</v>
      </c>
      <c r="TUX18" s="40" t="s">
        <v>76</v>
      </c>
      <c r="TUY18" s="40" t="s">
        <v>76</v>
      </c>
      <c r="TUZ18" s="40" t="s">
        <v>76</v>
      </c>
      <c r="TVA18" s="40" t="s">
        <v>76</v>
      </c>
      <c r="TVB18" s="40" t="s">
        <v>76</v>
      </c>
      <c r="TVC18" s="40" t="s">
        <v>76</v>
      </c>
      <c r="TVD18" s="40" t="s">
        <v>76</v>
      </c>
      <c r="TVE18" s="40" t="s">
        <v>76</v>
      </c>
      <c r="TVF18" s="40" t="s">
        <v>76</v>
      </c>
      <c r="TVG18" s="40" t="s">
        <v>76</v>
      </c>
      <c r="TVH18" s="40" t="s">
        <v>76</v>
      </c>
      <c r="TVI18" s="40" t="s">
        <v>76</v>
      </c>
      <c r="TVJ18" s="40" t="s">
        <v>76</v>
      </c>
      <c r="TVK18" s="40" t="s">
        <v>76</v>
      </c>
      <c r="TVL18" s="40" t="s">
        <v>76</v>
      </c>
      <c r="TVM18" s="40" t="s">
        <v>76</v>
      </c>
      <c r="TVN18" s="40" t="s">
        <v>76</v>
      </c>
      <c r="TVO18" s="40" t="s">
        <v>76</v>
      </c>
      <c r="TVP18" s="40" t="s">
        <v>76</v>
      </c>
      <c r="TVQ18" s="40" t="s">
        <v>76</v>
      </c>
      <c r="TVR18" s="40" t="s">
        <v>76</v>
      </c>
      <c r="TVS18" s="40" t="s">
        <v>76</v>
      </c>
      <c r="TVT18" s="40" t="s">
        <v>76</v>
      </c>
      <c r="TVU18" s="40" t="s">
        <v>76</v>
      </c>
      <c r="TVV18" s="40" t="s">
        <v>76</v>
      </c>
      <c r="TVW18" s="40" t="s">
        <v>76</v>
      </c>
      <c r="TVX18" s="40" t="s">
        <v>76</v>
      </c>
      <c r="TVY18" s="40" t="s">
        <v>76</v>
      </c>
      <c r="TVZ18" s="40" t="s">
        <v>76</v>
      </c>
      <c r="TWA18" s="40" t="s">
        <v>76</v>
      </c>
      <c r="TWB18" s="40" t="s">
        <v>76</v>
      </c>
      <c r="TWC18" s="40" t="s">
        <v>76</v>
      </c>
      <c r="TWD18" s="40" t="s">
        <v>76</v>
      </c>
      <c r="TWE18" s="40" t="s">
        <v>76</v>
      </c>
      <c r="TWF18" s="40" t="s">
        <v>76</v>
      </c>
      <c r="TWG18" s="40" t="s">
        <v>76</v>
      </c>
      <c r="TWH18" s="40" t="s">
        <v>76</v>
      </c>
      <c r="TWI18" s="40" t="s">
        <v>76</v>
      </c>
      <c r="TWJ18" s="40" t="s">
        <v>76</v>
      </c>
      <c r="TWK18" s="40" t="s">
        <v>76</v>
      </c>
      <c r="TWL18" s="40" t="s">
        <v>76</v>
      </c>
      <c r="TWM18" s="40" t="s">
        <v>76</v>
      </c>
      <c r="TWN18" s="40" t="s">
        <v>76</v>
      </c>
      <c r="TWO18" s="40" t="s">
        <v>76</v>
      </c>
      <c r="TWP18" s="40" t="s">
        <v>76</v>
      </c>
      <c r="TWQ18" s="40" t="s">
        <v>76</v>
      </c>
      <c r="TWR18" s="40" t="s">
        <v>76</v>
      </c>
      <c r="TWS18" s="40" t="s">
        <v>76</v>
      </c>
      <c r="TWT18" s="40" t="s">
        <v>76</v>
      </c>
      <c r="TWU18" s="40" t="s">
        <v>76</v>
      </c>
      <c r="TWV18" s="40" t="s">
        <v>76</v>
      </c>
      <c r="TWW18" s="40" t="s">
        <v>76</v>
      </c>
      <c r="TWX18" s="40" t="s">
        <v>76</v>
      </c>
      <c r="TWY18" s="40" t="s">
        <v>76</v>
      </c>
      <c r="TWZ18" s="40" t="s">
        <v>76</v>
      </c>
      <c r="TXA18" s="40" t="s">
        <v>76</v>
      </c>
      <c r="TXB18" s="40" t="s">
        <v>76</v>
      </c>
      <c r="TXC18" s="40" t="s">
        <v>76</v>
      </c>
      <c r="TXD18" s="40" t="s">
        <v>76</v>
      </c>
      <c r="TXE18" s="40" t="s">
        <v>76</v>
      </c>
      <c r="TXF18" s="40" t="s">
        <v>76</v>
      </c>
      <c r="TXG18" s="40" t="s">
        <v>76</v>
      </c>
      <c r="TXH18" s="40" t="s">
        <v>76</v>
      </c>
      <c r="TXI18" s="40" t="s">
        <v>76</v>
      </c>
      <c r="TXJ18" s="40" t="s">
        <v>76</v>
      </c>
      <c r="TXK18" s="40" t="s">
        <v>76</v>
      </c>
      <c r="TXL18" s="40" t="s">
        <v>76</v>
      </c>
      <c r="TXM18" s="40" t="s">
        <v>76</v>
      </c>
      <c r="TXN18" s="40" t="s">
        <v>76</v>
      </c>
      <c r="TXO18" s="40" t="s">
        <v>76</v>
      </c>
      <c r="TXP18" s="40" t="s">
        <v>76</v>
      </c>
      <c r="TXQ18" s="40" t="s">
        <v>76</v>
      </c>
      <c r="TXR18" s="40" t="s">
        <v>76</v>
      </c>
      <c r="TXS18" s="40" t="s">
        <v>76</v>
      </c>
      <c r="TXT18" s="40" t="s">
        <v>76</v>
      </c>
      <c r="TXU18" s="40" t="s">
        <v>76</v>
      </c>
      <c r="TXV18" s="40" t="s">
        <v>76</v>
      </c>
      <c r="TXW18" s="40" t="s">
        <v>76</v>
      </c>
      <c r="TXX18" s="40" t="s">
        <v>76</v>
      </c>
      <c r="TXY18" s="40" t="s">
        <v>76</v>
      </c>
      <c r="TXZ18" s="40" t="s">
        <v>76</v>
      </c>
      <c r="TYA18" s="40" t="s">
        <v>76</v>
      </c>
      <c r="TYB18" s="40" t="s">
        <v>76</v>
      </c>
      <c r="TYC18" s="40" t="s">
        <v>76</v>
      </c>
      <c r="TYD18" s="40" t="s">
        <v>76</v>
      </c>
      <c r="TYE18" s="40" t="s">
        <v>76</v>
      </c>
      <c r="TYF18" s="40" t="s">
        <v>76</v>
      </c>
      <c r="TYG18" s="40" t="s">
        <v>76</v>
      </c>
      <c r="TYH18" s="40" t="s">
        <v>76</v>
      </c>
      <c r="TYI18" s="40" t="s">
        <v>76</v>
      </c>
      <c r="TYJ18" s="40" t="s">
        <v>76</v>
      </c>
      <c r="TYK18" s="40" t="s">
        <v>76</v>
      </c>
      <c r="TYL18" s="40" t="s">
        <v>76</v>
      </c>
      <c r="TYM18" s="40" t="s">
        <v>76</v>
      </c>
      <c r="TYN18" s="40" t="s">
        <v>76</v>
      </c>
      <c r="TYO18" s="40" t="s">
        <v>76</v>
      </c>
      <c r="TYP18" s="40" t="s">
        <v>76</v>
      </c>
      <c r="TYQ18" s="40" t="s">
        <v>76</v>
      </c>
      <c r="TYR18" s="40" t="s">
        <v>76</v>
      </c>
      <c r="TYS18" s="40" t="s">
        <v>76</v>
      </c>
      <c r="TYT18" s="40" t="s">
        <v>76</v>
      </c>
      <c r="TYU18" s="40" t="s">
        <v>76</v>
      </c>
      <c r="TYV18" s="40" t="s">
        <v>76</v>
      </c>
      <c r="TYW18" s="40" t="s">
        <v>76</v>
      </c>
      <c r="TYX18" s="40" t="s">
        <v>76</v>
      </c>
      <c r="TYY18" s="40" t="s">
        <v>76</v>
      </c>
      <c r="TYZ18" s="40" t="s">
        <v>76</v>
      </c>
      <c r="TZA18" s="40" t="s">
        <v>76</v>
      </c>
      <c r="TZB18" s="40" t="s">
        <v>76</v>
      </c>
      <c r="TZC18" s="40" t="s">
        <v>76</v>
      </c>
      <c r="TZD18" s="40" t="s">
        <v>76</v>
      </c>
      <c r="TZE18" s="40" t="s">
        <v>76</v>
      </c>
      <c r="TZF18" s="40" t="s">
        <v>76</v>
      </c>
      <c r="TZG18" s="40" t="s">
        <v>76</v>
      </c>
      <c r="TZH18" s="40" t="s">
        <v>76</v>
      </c>
      <c r="TZI18" s="40" t="s">
        <v>76</v>
      </c>
      <c r="TZJ18" s="40" t="s">
        <v>76</v>
      </c>
      <c r="TZK18" s="40" t="s">
        <v>76</v>
      </c>
      <c r="TZL18" s="40" t="s">
        <v>76</v>
      </c>
      <c r="TZM18" s="40" t="s">
        <v>76</v>
      </c>
      <c r="TZN18" s="40" t="s">
        <v>76</v>
      </c>
      <c r="TZO18" s="40" t="s">
        <v>76</v>
      </c>
      <c r="TZP18" s="40" t="s">
        <v>76</v>
      </c>
      <c r="TZQ18" s="40" t="s">
        <v>76</v>
      </c>
      <c r="TZR18" s="40" t="s">
        <v>76</v>
      </c>
      <c r="TZS18" s="40" t="s">
        <v>76</v>
      </c>
      <c r="TZT18" s="40" t="s">
        <v>76</v>
      </c>
      <c r="TZU18" s="40" t="s">
        <v>76</v>
      </c>
      <c r="TZV18" s="40" t="s">
        <v>76</v>
      </c>
      <c r="TZW18" s="40" t="s">
        <v>76</v>
      </c>
      <c r="TZX18" s="40" t="s">
        <v>76</v>
      </c>
      <c r="TZY18" s="40" t="s">
        <v>76</v>
      </c>
      <c r="TZZ18" s="40" t="s">
        <v>76</v>
      </c>
      <c r="UAA18" s="40" t="s">
        <v>76</v>
      </c>
      <c r="UAB18" s="40" t="s">
        <v>76</v>
      </c>
      <c r="UAC18" s="40" t="s">
        <v>76</v>
      </c>
      <c r="UAD18" s="40" t="s">
        <v>76</v>
      </c>
      <c r="UAE18" s="40" t="s">
        <v>76</v>
      </c>
      <c r="UAF18" s="40" t="s">
        <v>76</v>
      </c>
      <c r="UAG18" s="40" t="s">
        <v>76</v>
      </c>
      <c r="UAH18" s="40" t="s">
        <v>76</v>
      </c>
      <c r="UAI18" s="40" t="s">
        <v>76</v>
      </c>
      <c r="UAJ18" s="40" t="s">
        <v>76</v>
      </c>
      <c r="UAK18" s="40" t="s">
        <v>76</v>
      </c>
      <c r="UAL18" s="40" t="s">
        <v>76</v>
      </c>
      <c r="UAM18" s="40" t="s">
        <v>76</v>
      </c>
      <c r="UAN18" s="40" t="s">
        <v>76</v>
      </c>
      <c r="UAO18" s="40" t="s">
        <v>76</v>
      </c>
      <c r="UAP18" s="40" t="s">
        <v>76</v>
      </c>
      <c r="UAQ18" s="40" t="s">
        <v>76</v>
      </c>
      <c r="UAR18" s="40" t="s">
        <v>76</v>
      </c>
      <c r="UAS18" s="40" t="s">
        <v>76</v>
      </c>
      <c r="UAT18" s="40" t="s">
        <v>76</v>
      </c>
      <c r="UAU18" s="40" t="s">
        <v>76</v>
      </c>
      <c r="UAV18" s="40" t="s">
        <v>76</v>
      </c>
      <c r="UAW18" s="40" t="s">
        <v>76</v>
      </c>
      <c r="UAX18" s="40" t="s">
        <v>76</v>
      </c>
      <c r="UAY18" s="40" t="s">
        <v>76</v>
      </c>
      <c r="UAZ18" s="40" t="s">
        <v>76</v>
      </c>
      <c r="UBA18" s="40" t="s">
        <v>76</v>
      </c>
      <c r="UBB18" s="40" t="s">
        <v>76</v>
      </c>
      <c r="UBC18" s="40" t="s">
        <v>76</v>
      </c>
      <c r="UBD18" s="40" t="s">
        <v>76</v>
      </c>
      <c r="UBE18" s="40" t="s">
        <v>76</v>
      </c>
      <c r="UBF18" s="40" t="s">
        <v>76</v>
      </c>
      <c r="UBG18" s="40" t="s">
        <v>76</v>
      </c>
      <c r="UBH18" s="40" t="s">
        <v>76</v>
      </c>
      <c r="UBI18" s="40" t="s">
        <v>76</v>
      </c>
      <c r="UBJ18" s="40" t="s">
        <v>76</v>
      </c>
      <c r="UBK18" s="40" t="s">
        <v>76</v>
      </c>
      <c r="UBL18" s="40" t="s">
        <v>76</v>
      </c>
      <c r="UBM18" s="40" t="s">
        <v>76</v>
      </c>
      <c r="UBN18" s="40" t="s">
        <v>76</v>
      </c>
      <c r="UBO18" s="40" t="s">
        <v>76</v>
      </c>
      <c r="UBP18" s="40" t="s">
        <v>76</v>
      </c>
      <c r="UBQ18" s="40" t="s">
        <v>76</v>
      </c>
      <c r="UBR18" s="40" t="s">
        <v>76</v>
      </c>
      <c r="UBS18" s="40" t="s">
        <v>76</v>
      </c>
      <c r="UBT18" s="40" t="s">
        <v>76</v>
      </c>
      <c r="UBU18" s="40" t="s">
        <v>76</v>
      </c>
      <c r="UBV18" s="40" t="s">
        <v>76</v>
      </c>
      <c r="UBW18" s="40" t="s">
        <v>76</v>
      </c>
      <c r="UBX18" s="40" t="s">
        <v>76</v>
      </c>
      <c r="UBY18" s="40" t="s">
        <v>76</v>
      </c>
      <c r="UBZ18" s="40" t="s">
        <v>76</v>
      </c>
      <c r="UCA18" s="40" t="s">
        <v>76</v>
      </c>
      <c r="UCB18" s="40" t="s">
        <v>76</v>
      </c>
      <c r="UCC18" s="40" t="s">
        <v>76</v>
      </c>
      <c r="UCD18" s="40" t="s">
        <v>76</v>
      </c>
      <c r="UCE18" s="40" t="s">
        <v>76</v>
      </c>
      <c r="UCF18" s="40" t="s">
        <v>76</v>
      </c>
      <c r="UCG18" s="40" t="s">
        <v>76</v>
      </c>
      <c r="UCH18" s="40" t="s">
        <v>76</v>
      </c>
      <c r="UCI18" s="40" t="s">
        <v>76</v>
      </c>
      <c r="UCJ18" s="40" t="s">
        <v>76</v>
      </c>
      <c r="UCK18" s="40" t="s">
        <v>76</v>
      </c>
      <c r="UCL18" s="40" t="s">
        <v>76</v>
      </c>
      <c r="UCM18" s="40" t="s">
        <v>76</v>
      </c>
      <c r="UCN18" s="40" t="s">
        <v>76</v>
      </c>
      <c r="UCO18" s="40" t="s">
        <v>76</v>
      </c>
      <c r="UCP18" s="40" t="s">
        <v>76</v>
      </c>
      <c r="UCQ18" s="40" t="s">
        <v>76</v>
      </c>
      <c r="UCR18" s="40" t="s">
        <v>76</v>
      </c>
      <c r="UCS18" s="40" t="s">
        <v>76</v>
      </c>
      <c r="UCT18" s="40" t="s">
        <v>76</v>
      </c>
      <c r="UCU18" s="40" t="s">
        <v>76</v>
      </c>
      <c r="UCV18" s="40" t="s">
        <v>76</v>
      </c>
      <c r="UCW18" s="40" t="s">
        <v>76</v>
      </c>
      <c r="UCX18" s="40" t="s">
        <v>76</v>
      </c>
      <c r="UCY18" s="40" t="s">
        <v>76</v>
      </c>
      <c r="UCZ18" s="40" t="s">
        <v>76</v>
      </c>
      <c r="UDA18" s="40" t="s">
        <v>76</v>
      </c>
      <c r="UDB18" s="40" t="s">
        <v>76</v>
      </c>
      <c r="UDC18" s="40" t="s">
        <v>76</v>
      </c>
      <c r="UDD18" s="40" t="s">
        <v>76</v>
      </c>
      <c r="UDE18" s="40" t="s">
        <v>76</v>
      </c>
      <c r="UDF18" s="40" t="s">
        <v>76</v>
      </c>
      <c r="UDG18" s="40" t="s">
        <v>76</v>
      </c>
      <c r="UDH18" s="40" t="s">
        <v>76</v>
      </c>
      <c r="UDI18" s="40" t="s">
        <v>76</v>
      </c>
      <c r="UDJ18" s="40" t="s">
        <v>76</v>
      </c>
      <c r="UDK18" s="40" t="s">
        <v>76</v>
      </c>
      <c r="UDL18" s="40" t="s">
        <v>76</v>
      </c>
      <c r="UDM18" s="40" t="s">
        <v>76</v>
      </c>
      <c r="UDN18" s="40" t="s">
        <v>76</v>
      </c>
      <c r="UDO18" s="40" t="s">
        <v>76</v>
      </c>
      <c r="UDP18" s="40" t="s">
        <v>76</v>
      </c>
      <c r="UDQ18" s="40" t="s">
        <v>76</v>
      </c>
      <c r="UDR18" s="40" t="s">
        <v>76</v>
      </c>
      <c r="UDS18" s="40" t="s">
        <v>76</v>
      </c>
      <c r="UDT18" s="40" t="s">
        <v>76</v>
      </c>
      <c r="UDU18" s="40" t="s">
        <v>76</v>
      </c>
      <c r="UDV18" s="40" t="s">
        <v>76</v>
      </c>
      <c r="UDW18" s="40" t="s">
        <v>76</v>
      </c>
      <c r="UDX18" s="40" t="s">
        <v>76</v>
      </c>
      <c r="UDY18" s="40" t="s">
        <v>76</v>
      </c>
      <c r="UDZ18" s="40" t="s">
        <v>76</v>
      </c>
      <c r="UEA18" s="40" t="s">
        <v>76</v>
      </c>
      <c r="UEB18" s="40" t="s">
        <v>76</v>
      </c>
      <c r="UEC18" s="40" t="s">
        <v>76</v>
      </c>
      <c r="UED18" s="40" t="s">
        <v>76</v>
      </c>
      <c r="UEE18" s="40" t="s">
        <v>76</v>
      </c>
      <c r="UEF18" s="40" t="s">
        <v>76</v>
      </c>
      <c r="UEG18" s="40" t="s">
        <v>76</v>
      </c>
      <c r="UEH18" s="40" t="s">
        <v>76</v>
      </c>
      <c r="UEI18" s="40" t="s">
        <v>76</v>
      </c>
      <c r="UEJ18" s="40" t="s">
        <v>76</v>
      </c>
      <c r="UEK18" s="40" t="s">
        <v>76</v>
      </c>
      <c r="UEL18" s="40" t="s">
        <v>76</v>
      </c>
      <c r="UEM18" s="40" t="s">
        <v>76</v>
      </c>
      <c r="UEN18" s="40" t="s">
        <v>76</v>
      </c>
      <c r="UEO18" s="40" t="s">
        <v>76</v>
      </c>
      <c r="UEP18" s="40" t="s">
        <v>76</v>
      </c>
      <c r="UEQ18" s="40" t="s">
        <v>76</v>
      </c>
      <c r="UER18" s="40" t="s">
        <v>76</v>
      </c>
      <c r="UES18" s="40" t="s">
        <v>76</v>
      </c>
      <c r="UET18" s="40" t="s">
        <v>76</v>
      </c>
      <c r="UEU18" s="40" t="s">
        <v>76</v>
      </c>
      <c r="UEV18" s="40" t="s">
        <v>76</v>
      </c>
      <c r="UEW18" s="40" t="s">
        <v>76</v>
      </c>
      <c r="UEX18" s="40" t="s">
        <v>76</v>
      </c>
      <c r="UEY18" s="40" t="s">
        <v>76</v>
      </c>
      <c r="UEZ18" s="40" t="s">
        <v>76</v>
      </c>
      <c r="UFA18" s="40" t="s">
        <v>76</v>
      </c>
      <c r="UFB18" s="40" t="s">
        <v>76</v>
      </c>
      <c r="UFC18" s="40" t="s">
        <v>76</v>
      </c>
      <c r="UFD18" s="40" t="s">
        <v>76</v>
      </c>
      <c r="UFE18" s="40" t="s">
        <v>76</v>
      </c>
      <c r="UFF18" s="40" t="s">
        <v>76</v>
      </c>
      <c r="UFG18" s="40" t="s">
        <v>76</v>
      </c>
      <c r="UFH18" s="40" t="s">
        <v>76</v>
      </c>
      <c r="UFI18" s="40" t="s">
        <v>76</v>
      </c>
      <c r="UFJ18" s="40" t="s">
        <v>76</v>
      </c>
      <c r="UFK18" s="40" t="s">
        <v>76</v>
      </c>
      <c r="UFL18" s="40" t="s">
        <v>76</v>
      </c>
      <c r="UFM18" s="40" t="s">
        <v>76</v>
      </c>
      <c r="UFN18" s="40" t="s">
        <v>76</v>
      </c>
      <c r="UFO18" s="40" t="s">
        <v>76</v>
      </c>
      <c r="UFP18" s="40" t="s">
        <v>76</v>
      </c>
      <c r="UFQ18" s="40" t="s">
        <v>76</v>
      </c>
      <c r="UFR18" s="40" t="s">
        <v>76</v>
      </c>
      <c r="UFS18" s="40" t="s">
        <v>76</v>
      </c>
      <c r="UFT18" s="40" t="s">
        <v>76</v>
      </c>
      <c r="UFU18" s="40" t="s">
        <v>76</v>
      </c>
      <c r="UFV18" s="40" t="s">
        <v>76</v>
      </c>
      <c r="UFW18" s="40" t="s">
        <v>76</v>
      </c>
      <c r="UFX18" s="40" t="s">
        <v>76</v>
      </c>
      <c r="UFY18" s="40" t="s">
        <v>76</v>
      </c>
      <c r="UFZ18" s="40" t="s">
        <v>76</v>
      </c>
      <c r="UGA18" s="40" t="s">
        <v>76</v>
      </c>
      <c r="UGB18" s="40" t="s">
        <v>76</v>
      </c>
      <c r="UGC18" s="40" t="s">
        <v>76</v>
      </c>
      <c r="UGD18" s="40" t="s">
        <v>76</v>
      </c>
      <c r="UGE18" s="40" t="s">
        <v>76</v>
      </c>
      <c r="UGF18" s="40" t="s">
        <v>76</v>
      </c>
      <c r="UGG18" s="40" t="s">
        <v>76</v>
      </c>
      <c r="UGH18" s="40" t="s">
        <v>76</v>
      </c>
      <c r="UGI18" s="40" t="s">
        <v>76</v>
      </c>
      <c r="UGJ18" s="40" t="s">
        <v>76</v>
      </c>
      <c r="UGK18" s="40" t="s">
        <v>76</v>
      </c>
      <c r="UGL18" s="40" t="s">
        <v>76</v>
      </c>
      <c r="UGM18" s="40" t="s">
        <v>76</v>
      </c>
      <c r="UGN18" s="40" t="s">
        <v>76</v>
      </c>
      <c r="UGO18" s="40" t="s">
        <v>76</v>
      </c>
      <c r="UGP18" s="40" t="s">
        <v>76</v>
      </c>
      <c r="UGQ18" s="40" t="s">
        <v>76</v>
      </c>
      <c r="UGR18" s="40" t="s">
        <v>76</v>
      </c>
      <c r="UGS18" s="40" t="s">
        <v>76</v>
      </c>
      <c r="UGT18" s="40" t="s">
        <v>76</v>
      </c>
      <c r="UGU18" s="40" t="s">
        <v>76</v>
      </c>
      <c r="UGV18" s="40" t="s">
        <v>76</v>
      </c>
      <c r="UGW18" s="40" t="s">
        <v>76</v>
      </c>
      <c r="UGX18" s="40" t="s">
        <v>76</v>
      </c>
      <c r="UGY18" s="40" t="s">
        <v>76</v>
      </c>
      <c r="UGZ18" s="40" t="s">
        <v>76</v>
      </c>
      <c r="UHA18" s="40" t="s">
        <v>76</v>
      </c>
      <c r="UHB18" s="40" t="s">
        <v>76</v>
      </c>
      <c r="UHC18" s="40" t="s">
        <v>76</v>
      </c>
      <c r="UHD18" s="40" t="s">
        <v>76</v>
      </c>
      <c r="UHE18" s="40" t="s">
        <v>76</v>
      </c>
      <c r="UHF18" s="40" t="s">
        <v>76</v>
      </c>
      <c r="UHG18" s="40" t="s">
        <v>76</v>
      </c>
      <c r="UHH18" s="40" t="s">
        <v>76</v>
      </c>
      <c r="UHI18" s="40" t="s">
        <v>76</v>
      </c>
      <c r="UHJ18" s="40" t="s">
        <v>76</v>
      </c>
      <c r="UHK18" s="40" t="s">
        <v>76</v>
      </c>
      <c r="UHL18" s="40" t="s">
        <v>76</v>
      </c>
      <c r="UHM18" s="40" t="s">
        <v>76</v>
      </c>
      <c r="UHN18" s="40" t="s">
        <v>76</v>
      </c>
      <c r="UHO18" s="40" t="s">
        <v>76</v>
      </c>
      <c r="UHP18" s="40" t="s">
        <v>76</v>
      </c>
      <c r="UHQ18" s="40" t="s">
        <v>76</v>
      </c>
      <c r="UHR18" s="40" t="s">
        <v>76</v>
      </c>
      <c r="UHS18" s="40" t="s">
        <v>76</v>
      </c>
      <c r="UHT18" s="40" t="s">
        <v>76</v>
      </c>
      <c r="UHU18" s="40" t="s">
        <v>76</v>
      </c>
      <c r="UHV18" s="40" t="s">
        <v>76</v>
      </c>
      <c r="UHW18" s="40" t="s">
        <v>76</v>
      </c>
      <c r="UHX18" s="40" t="s">
        <v>76</v>
      </c>
      <c r="UHY18" s="40" t="s">
        <v>76</v>
      </c>
      <c r="UHZ18" s="40" t="s">
        <v>76</v>
      </c>
      <c r="UIA18" s="40" t="s">
        <v>76</v>
      </c>
      <c r="UIB18" s="40" t="s">
        <v>76</v>
      </c>
      <c r="UIC18" s="40" t="s">
        <v>76</v>
      </c>
      <c r="UID18" s="40" t="s">
        <v>76</v>
      </c>
      <c r="UIE18" s="40" t="s">
        <v>76</v>
      </c>
      <c r="UIF18" s="40" t="s">
        <v>76</v>
      </c>
      <c r="UIG18" s="40" t="s">
        <v>76</v>
      </c>
      <c r="UIH18" s="40" t="s">
        <v>76</v>
      </c>
      <c r="UII18" s="40" t="s">
        <v>76</v>
      </c>
      <c r="UIJ18" s="40" t="s">
        <v>76</v>
      </c>
      <c r="UIK18" s="40" t="s">
        <v>76</v>
      </c>
      <c r="UIL18" s="40" t="s">
        <v>76</v>
      </c>
      <c r="UIM18" s="40" t="s">
        <v>76</v>
      </c>
      <c r="UIN18" s="40" t="s">
        <v>76</v>
      </c>
      <c r="UIO18" s="40" t="s">
        <v>76</v>
      </c>
      <c r="UIP18" s="40" t="s">
        <v>76</v>
      </c>
      <c r="UIQ18" s="40" t="s">
        <v>76</v>
      </c>
      <c r="UIR18" s="40" t="s">
        <v>76</v>
      </c>
      <c r="UIS18" s="40" t="s">
        <v>76</v>
      </c>
      <c r="UIT18" s="40" t="s">
        <v>76</v>
      </c>
      <c r="UIU18" s="40" t="s">
        <v>76</v>
      </c>
      <c r="UIV18" s="40" t="s">
        <v>76</v>
      </c>
      <c r="UIW18" s="40" t="s">
        <v>76</v>
      </c>
      <c r="UIX18" s="40" t="s">
        <v>76</v>
      </c>
      <c r="UIY18" s="40" t="s">
        <v>76</v>
      </c>
      <c r="UIZ18" s="40" t="s">
        <v>76</v>
      </c>
      <c r="UJA18" s="40" t="s">
        <v>76</v>
      </c>
      <c r="UJB18" s="40" t="s">
        <v>76</v>
      </c>
      <c r="UJC18" s="40" t="s">
        <v>76</v>
      </c>
      <c r="UJD18" s="40" t="s">
        <v>76</v>
      </c>
      <c r="UJE18" s="40" t="s">
        <v>76</v>
      </c>
      <c r="UJF18" s="40" t="s">
        <v>76</v>
      </c>
      <c r="UJG18" s="40" t="s">
        <v>76</v>
      </c>
      <c r="UJH18" s="40" t="s">
        <v>76</v>
      </c>
      <c r="UJI18" s="40" t="s">
        <v>76</v>
      </c>
      <c r="UJJ18" s="40" t="s">
        <v>76</v>
      </c>
      <c r="UJK18" s="40" t="s">
        <v>76</v>
      </c>
      <c r="UJL18" s="40" t="s">
        <v>76</v>
      </c>
      <c r="UJM18" s="40" t="s">
        <v>76</v>
      </c>
      <c r="UJN18" s="40" t="s">
        <v>76</v>
      </c>
      <c r="UJO18" s="40" t="s">
        <v>76</v>
      </c>
      <c r="UJP18" s="40" t="s">
        <v>76</v>
      </c>
      <c r="UJQ18" s="40" t="s">
        <v>76</v>
      </c>
      <c r="UJR18" s="40" t="s">
        <v>76</v>
      </c>
      <c r="UJS18" s="40" t="s">
        <v>76</v>
      </c>
      <c r="UJT18" s="40" t="s">
        <v>76</v>
      </c>
      <c r="UJU18" s="40" t="s">
        <v>76</v>
      </c>
      <c r="UJV18" s="40" t="s">
        <v>76</v>
      </c>
      <c r="UJW18" s="40" t="s">
        <v>76</v>
      </c>
      <c r="UJX18" s="40" t="s">
        <v>76</v>
      </c>
      <c r="UJY18" s="40" t="s">
        <v>76</v>
      </c>
      <c r="UJZ18" s="40" t="s">
        <v>76</v>
      </c>
      <c r="UKA18" s="40" t="s">
        <v>76</v>
      </c>
      <c r="UKB18" s="40" t="s">
        <v>76</v>
      </c>
      <c r="UKC18" s="40" t="s">
        <v>76</v>
      </c>
      <c r="UKD18" s="40" t="s">
        <v>76</v>
      </c>
      <c r="UKE18" s="40" t="s">
        <v>76</v>
      </c>
      <c r="UKF18" s="40" t="s">
        <v>76</v>
      </c>
      <c r="UKG18" s="40" t="s">
        <v>76</v>
      </c>
      <c r="UKH18" s="40" t="s">
        <v>76</v>
      </c>
      <c r="UKI18" s="40" t="s">
        <v>76</v>
      </c>
      <c r="UKJ18" s="40" t="s">
        <v>76</v>
      </c>
      <c r="UKK18" s="40" t="s">
        <v>76</v>
      </c>
      <c r="UKL18" s="40" t="s">
        <v>76</v>
      </c>
      <c r="UKM18" s="40" t="s">
        <v>76</v>
      </c>
      <c r="UKN18" s="40" t="s">
        <v>76</v>
      </c>
      <c r="UKO18" s="40" t="s">
        <v>76</v>
      </c>
      <c r="UKP18" s="40" t="s">
        <v>76</v>
      </c>
      <c r="UKQ18" s="40" t="s">
        <v>76</v>
      </c>
      <c r="UKR18" s="40" t="s">
        <v>76</v>
      </c>
      <c r="UKS18" s="40" t="s">
        <v>76</v>
      </c>
      <c r="UKT18" s="40" t="s">
        <v>76</v>
      </c>
      <c r="UKU18" s="40" t="s">
        <v>76</v>
      </c>
      <c r="UKV18" s="40" t="s">
        <v>76</v>
      </c>
      <c r="UKW18" s="40" t="s">
        <v>76</v>
      </c>
      <c r="UKX18" s="40" t="s">
        <v>76</v>
      </c>
      <c r="UKY18" s="40" t="s">
        <v>76</v>
      </c>
      <c r="UKZ18" s="40" t="s">
        <v>76</v>
      </c>
      <c r="ULA18" s="40" t="s">
        <v>76</v>
      </c>
      <c r="ULB18" s="40" t="s">
        <v>76</v>
      </c>
      <c r="ULC18" s="40" t="s">
        <v>76</v>
      </c>
      <c r="ULD18" s="40" t="s">
        <v>76</v>
      </c>
      <c r="ULE18" s="40" t="s">
        <v>76</v>
      </c>
      <c r="ULF18" s="40" t="s">
        <v>76</v>
      </c>
      <c r="ULG18" s="40" t="s">
        <v>76</v>
      </c>
      <c r="ULH18" s="40" t="s">
        <v>76</v>
      </c>
      <c r="ULI18" s="40" t="s">
        <v>76</v>
      </c>
      <c r="ULJ18" s="40" t="s">
        <v>76</v>
      </c>
      <c r="ULK18" s="40" t="s">
        <v>76</v>
      </c>
      <c r="ULL18" s="40" t="s">
        <v>76</v>
      </c>
      <c r="ULM18" s="40" t="s">
        <v>76</v>
      </c>
      <c r="ULN18" s="40" t="s">
        <v>76</v>
      </c>
      <c r="ULO18" s="40" t="s">
        <v>76</v>
      </c>
      <c r="ULP18" s="40" t="s">
        <v>76</v>
      </c>
      <c r="ULQ18" s="40" t="s">
        <v>76</v>
      </c>
      <c r="ULR18" s="40" t="s">
        <v>76</v>
      </c>
      <c r="ULS18" s="40" t="s">
        <v>76</v>
      </c>
      <c r="ULT18" s="40" t="s">
        <v>76</v>
      </c>
      <c r="ULU18" s="40" t="s">
        <v>76</v>
      </c>
      <c r="ULV18" s="40" t="s">
        <v>76</v>
      </c>
      <c r="ULW18" s="40" t="s">
        <v>76</v>
      </c>
      <c r="ULX18" s="40" t="s">
        <v>76</v>
      </c>
      <c r="ULY18" s="40" t="s">
        <v>76</v>
      </c>
      <c r="ULZ18" s="40" t="s">
        <v>76</v>
      </c>
      <c r="UMA18" s="40" t="s">
        <v>76</v>
      </c>
      <c r="UMB18" s="40" t="s">
        <v>76</v>
      </c>
      <c r="UMC18" s="40" t="s">
        <v>76</v>
      </c>
      <c r="UMD18" s="40" t="s">
        <v>76</v>
      </c>
      <c r="UME18" s="40" t="s">
        <v>76</v>
      </c>
      <c r="UMF18" s="40" t="s">
        <v>76</v>
      </c>
      <c r="UMG18" s="40" t="s">
        <v>76</v>
      </c>
      <c r="UMH18" s="40" t="s">
        <v>76</v>
      </c>
      <c r="UMI18" s="40" t="s">
        <v>76</v>
      </c>
      <c r="UMJ18" s="40" t="s">
        <v>76</v>
      </c>
      <c r="UMK18" s="40" t="s">
        <v>76</v>
      </c>
      <c r="UML18" s="40" t="s">
        <v>76</v>
      </c>
      <c r="UMM18" s="40" t="s">
        <v>76</v>
      </c>
      <c r="UMN18" s="40" t="s">
        <v>76</v>
      </c>
      <c r="UMO18" s="40" t="s">
        <v>76</v>
      </c>
      <c r="UMP18" s="40" t="s">
        <v>76</v>
      </c>
      <c r="UMQ18" s="40" t="s">
        <v>76</v>
      </c>
      <c r="UMR18" s="40" t="s">
        <v>76</v>
      </c>
      <c r="UMS18" s="40" t="s">
        <v>76</v>
      </c>
      <c r="UMT18" s="40" t="s">
        <v>76</v>
      </c>
      <c r="UMU18" s="40" t="s">
        <v>76</v>
      </c>
      <c r="UMV18" s="40" t="s">
        <v>76</v>
      </c>
      <c r="UMW18" s="40" t="s">
        <v>76</v>
      </c>
      <c r="UMX18" s="40" t="s">
        <v>76</v>
      </c>
      <c r="UMY18" s="40" t="s">
        <v>76</v>
      </c>
      <c r="UMZ18" s="40" t="s">
        <v>76</v>
      </c>
      <c r="UNA18" s="40" t="s">
        <v>76</v>
      </c>
      <c r="UNB18" s="40" t="s">
        <v>76</v>
      </c>
      <c r="UNC18" s="40" t="s">
        <v>76</v>
      </c>
      <c r="UND18" s="40" t="s">
        <v>76</v>
      </c>
      <c r="UNE18" s="40" t="s">
        <v>76</v>
      </c>
      <c r="UNF18" s="40" t="s">
        <v>76</v>
      </c>
      <c r="UNG18" s="40" t="s">
        <v>76</v>
      </c>
      <c r="UNH18" s="40" t="s">
        <v>76</v>
      </c>
      <c r="UNI18" s="40" t="s">
        <v>76</v>
      </c>
      <c r="UNJ18" s="40" t="s">
        <v>76</v>
      </c>
      <c r="UNK18" s="40" t="s">
        <v>76</v>
      </c>
      <c r="UNL18" s="40" t="s">
        <v>76</v>
      </c>
      <c r="UNM18" s="40" t="s">
        <v>76</v>
      </c>
      <c r="UNN18" s="40" t="s">
        <v>76</v>
      </c>
      <c r="UNO18" s="40" t="s">
        <v>76</v>
      </c>
      <c r="UNP18" s="40" t="s">
        <v>76</v>
      </c>
      <c r="UNQ18" s="40" t="s">
        <v>76</v>
      </c>
      <c r="UNR18" s="40" t="s">
        <v>76</v>
      </c>
      <c r="UNS18" s="40" t="s">
        <v>76</v>
      </c>
      <c r="UNT18" s="40" t="s">
        <v>76</v>
      </c>
      <c r="UNU18" s="40" t="s">
        <v>76</v>
      </c>
      <c r="UNV18" s="40" t="s">
        <v>76</v>
      </c>
      <c r="UNW18" s="40" t="s">
        <v>76</v>
      </c>
      <c r="UNX18" s="40" t="s">
        <v>76</v>
      </c>
      <c r="UNY18" s="40" t="s">
        <v>76</v>
      </c>
      <c r="UNZ18" s="40" t="s">
        <v>76</v>
      </c>
      <c r="UOA18" s="40" t="s">
        <v>76</v>
      </c>
      <c r="UOB18" s="40" t="s">
        <v>76</v>
      </c>
      <c r="UOC18" s="40" t="s">
        <v>76</v>
      </c>
      <c r="UOD18" s="40" t="s">
        <v>76</v>
      </c>
      <c r="UOE18" s="40" t="s">
        <v>76</v>
      </c>
      <c r="UOF18" s="40" t="s">
        <v>76</v>
      </c>
      <c r="UOG18" s="40" t="s">
        <v>76</v>
      </c>
      <c r="UOH18" s="40" t="s">
        <v>76</v>
      </c>
      <c r="UOI18" s="40" t="s">
        <v>76</v>
      </c>
      <c r="UOJ18" s="40" t="s">
        <v>76</v>
      </c>
      <c r="UOK18" s="40" t="s">
        <v>76</v>
      </c>
      <c r="UOL18" s="40" t="s">
        <v>76</v>
      </c>
      <c r="UOM18" s="40" t="s">
        <v>76</v>
      </c>
      <c r="UON18" s="40" t="s">
        <v>76</v>
      </c>
      <c r="UOO18" s="40" t="s">
        <v>76</v>
      </c>
      <c r="UOP18" s="40" t="s">
        <v>76</v>
      </c>
      <c r="UOQ18" s="40" t="s">
        <v>76</v>
      </c>
      <c r="UOR18" s="40" t="s">
        <v>76</v>
      </c>
      <c r="UOS18" s="40" t="s">
        <v>76</v>
      </c>
      <c r="UOT18" s="40" t="s">
        <v>76</v>
      </c>
      <c r="UOU18" s="40" t="s">
        <v>76</v>
      </c>
      <c r="UOV18" s="40" t="s">
        <v>76</v>
      </c>
      <c r="UOW18" s="40" t="s">
        <v>76</v>
      </c>
      <c r="UOX18" s="40" t="s">
        <v>76</v>
      </c>
      <c r="UOY18" s="40" t="s">
        <v>76</v>
      </c>
      <c r="UOZ18" s="40" t="s">
        <v>76</v>
      </c>
      <c r="UPA18" s="40" t="s">
        <v>76</v>
      </c>
      <c r="UPB18" s="40" t="s">
        <v>76</v>
      </c>
      <c r="UPC18" s="40" t="s">
        <v>76</v>
      </c>
      <c r="UPD18" s="40" t="s">
        <v>76</v>
      </c>
      <c r="UPE18" s="40" t="s">
        <v>76</v>
      </c>
      <c r="UPF18" s="40" t="s">
        <v>76</v>
      </c>
      <c r="UPG18" s="40" t="s">
        <v>76</v>
      </c>
      <c r="UPH18" s="40" t="s">
        <v>76</v>
      </c>
      <c r="UPI18" s="40" t="s">
        <v>76</v>
      </c>
      <c r="UPJ18" s="40" t="s">
        <v>76</v>
      </c>
      <c r="UPK18" s="40" t="s">
        <v>76</v>
      </c>
      <c r="UPL18" s="40" t="s">
        <v>76</v>
      </c>
      <c r="UPM18" s="40" t="s">
        <v>76</v>
      </c>
      <c r="UPN18" s="40" t="s">
        <v>76</v>
      </c>
      <c r="UPO18" s="40" t="s">
        <v>76</v>
      </c>
      <c r="UPP18" s="40" t="s">
        <v>76</v>
      </c>
      <c r="UPQ18" s="40" t="s">
        <v>76</v>
      </c>
      <c r="UPR18" s="40" t="s">
        <v>76</v>
      </c>
      <c r="UPS18" s="40" t="s">
        <v>76</v>
      </c>
      <c r="UPT18" s="40" t="s">
        <v>76</v>
      </c>
      <c r="UPU18" s="40" t="s">
        <v>76</v>
      </c>
      <c r="UPV18" s="40" t="s">
        <v>76</v>
      </c>
      <c r="UPW18" s="40" t="s">
        <v>76</v>
      </c>
      <c r="UPX18" s="40" t="s">
        <v>76</v>
      </c>
      <c r="UPY18" s="40" t="s">
        <v>76</v>
      </c>
      <c r="UPZ18" s="40" t="s">
        <v>76</v>
      </c>
      <c r="UQA18" s="40" t="s">
        <v>76</v>
      </c>
      <c r="UQB18" s="40" t="s">
        <v>76</v>
      </c>
      <c r="UQC18" s="40" t="s">
        <v>76</v>
      </c>
      <c r="UQD18" s="40" t="s">
        <v>76</v>
      </c>
      <c r="UQE18" s="40" t="s">
        <v>76</v>
      </c>
      <c r="UQF18" s="40" t="s">
        <v>76</v>
      </c>
      <c r="UQG18" s="40" t="s">
        <v>76</v>
      </c>
      <c r="UQH18" s="40" t="s">
        <v>76</v>
      </c>
      <c r="UQI18" s="40" t="s">
        <v>76</v>
      </c>
      <c r="UQJ18" s="40" t="s">
        <v>76</v>
      </c>
      <c r="UQK18" s="40" t="s">
        <v>76</v>
      </c>
      <c r="UQL18" s="40" t="s">
        <v>76</v>
      </c>
      <c r="UQM18" s="40" t="s">
        <v>76</v>
      </c>
      <c r="UQN18" s="40" t="s">
        <v>76</v>
      </c>
      <c r="UQO18" s="40" t="s">
        <v>76</v>
      </c>
      <c r="UQP18" s="40" t="s">
        <v>76</v>
      </c>
      <c r="UQQ18" s="40" t="s">
        <v>76</v>
      </c>
      <c r="UQR18" s="40" t="s">
        <v>76</v>
      </c>
      <c r="UQS18" s="40" t="s">
        <v>76</v>
      </c>
      <c r="UQT18" s="40" t="s">
        <v>76</v>
      </c>
      <c r="UQU18" s="40" t="s">
        <v>76</v>
      </c>
      <c r="UQV18" s="40" t="s">
        <v>76</v>
      </c>
      <c r="UQW18" s="40" t="s">
        <v>76</v>
      </c>
      <c r="UQX18" s="40" t="s">
        <v>76</v>
      </c>
      <c r="UQY18" s="40" t="s">
        <v>76</v>
      </c>
      <c r="UQZ18" s="40" t="s">
        <v>76</v>
      </c>
      <c r="URA18" s="40" t="s">
        <v>76</v>
      </c>
      <c r="URB18" s="40" t="s">
        <v>76</v>
      </c>
      <c r="URC18" s="40" t="s">
        <v>76</v>
      </c>
      <c r="URD18" s="40" t="s">
        <v>76</v>
      </c>
      <c r="URE18" s="40" t="s">
        <v>76</v>
      </c>
      <c r="URF18" s="40" t="s">
        <v>76</v>
      </c>
      <c r="URG18" s="40" t="s">
        <v>76</v>
      </c>
      <c r="URH18" s="40" t="s">
        <v>76</v>
      </c>
      <c r="URI18" s="40" t="s">
        <v>76</v>
      </c>
      <c r="URJ18" s="40" t="s">
        <v>76</v>
      </c>
      <c r="URK18" s="40" t="s">
        <v>76</v>
      </c>
      <c r="URL18" s="40" t="s">
        <v>76</v>
      </c>
      <c r="URM18" s="40" t="s">
        <v>76</v>
      </c>
      <c r="URN18" s="40" t="s">
        <v>76</v>
      </c>
      <c r="URO18" s="40" t="s">
        <v>76</v>
      </c>
      <c r="URP18" s="40" t="s">
        <v>76</v>
      </c>
      <c r="URQ18" s="40" t="s">
        <v>76</v>
      </c>
      <c r="URR18" s="40" t="s">
        <v>76</v>
      </c>
      <c r="URS18" s="40" t="s">
        <v>76</v>
      </c>
      <c r="URT18" s="40" t="s">
        <v>76</v>
      </c>
      <c r="URU18" s="40" t="s">
        <v>76</v>
      </c>
      <c r="URV18" s="40" t="s">
        <v>76</v>
      </c>
      <c r="URW18" s="40" t="s">
        <v>76</v>
      </c>
      <c r="URX18" s="40" t="s">
        <v>76</v>
      </c>
      <c r="URY18" s="40" t="s">
        <v>76</v>
      </c>
      <c r="URZ18" s="40" t="s">
        <v>76</v>
      </c>
      <c r="USA18" s="40" t="s">
        <v>76</v>
      </c>
      <c r="USB18" s="40" t="s">
        <v>76</v>
      </c>
      <c r="USC18" s="40" t="s">
        <v>76</v>
      </c>
      <c r="USD18" s="40" t="s">
        <v>76</v>
      </c>
      <c r="USE18" s="40" t="s">
        <v>76</v>
      </c>
      <c r="USF18" s="40" t="s">
        <v>76</v>
      </c>
      <c r="USG18" s="40" t="s">
        <v>76</v>
      </c>
      <c r="USH18" s="40" t="s">
        <v>76</v>
      </c>
      <c r="USI18" s="40" t="s">
        <v>76</v>
      </c>
      <c r="USJ18" s="40" t="s">
        <v>76</v>
      </c>
      <c r="USK18" s="40" t="s">
        <v>76</v>
      </c>
      <c r="USL18" s="40" t="s">
        <v>76</v>
      </c>
      <c r="USM18" s="40" t="s">
        <v>76</v>
      </c>
      <c r="USN18" s="40" t="s">
        <v>76</v>
      </c>
      <c r="USO18" s="40" t="s">
        <v>76</v>
      </c>
      <c r="USP18" s="40" t="s">
        <v>76</v>
      </c>
      <c r="USQ18" s="40" t="s">
        <v>76</v>
      </c>
      <c r="USR18" s="40" t="s">
        <v>76</v>
      </c>
      <c r="USS18" s="40" t="s">
        <v>76</v>
      </c>
      <c r="UST18" s="40" t="s">
        <v>76</v>
      </c>
      <c r="USU18" s="40" t="s">
        <v>76</v>
      </c>
      <c r="USV18" s="40" t="s">
        <v>76</v>
      </c>
      <c r="USW18" s="40" t="s">
        <v>76</v>
      </c>
      <c r="USX18" s="40" t="s">
        <v>76</v>
      </c>
      <c r="USY18" s="40" t="s">
        <v>76</v>
      </c>
      <c r="USZ18" s="40" t="s">
        <v>76</v>
      </c>
      <c r="UTA18" s="40" t="s">
        <v>76</v>
      </c>
      <c r="UTB18" s="40" t="s">
        <v>76</v>
      </c>
      <c r="UTC18" s="40" t="s">
        <v>76</v>
      </c>
      <c r="UTD18" s="40" t="s">
        <v>76</v>
      </c>
      <c r="UTE18" s="40" t="s">
        <v>76</v>
      </c>
      <c r="UTF18" s="40" t="s">
        <v>76</v>
      </c>
      <c r="UTG18" s="40" t="s">
        <v>76</v>
      </c>
      <c r="UTH18" s="40" t="s">
        <v>76</v>
      </c>
      <c r="UTI18" s="40" t="s">
        <v>76</v>
      </c>
      <c r="UTJ18" s="40" t="s">
        <v>76</v>
      </c>
      <c r="UTK18" s="40" t="s">
        <v>76</v>
      </c>
      <c r="UTL18" s="40" t="s">
        <v>76</v>
      </c>
      <c r="UTM18" s="40" t="s">
        <v>76</v>
      </c>
      <c r="UTN18" s="40" t="s">
        <v>76</v>
      </c>
      <c r="UTO18" s="40" t="s">
        <v>76</v>
      </c>
      <c r="UTP18" s="40" t="s">
        <v>76</v>
      </c>
      <c r="UTQ18" s="40" t="s">
        <v>76</v>
      </c>
      <c r="UTR18" s="40" t="s">
        <v>76</v>
      </c>
      <c r="UTS18" s="40" t="s">
        <v>76</v>
      </c>
      <c r="UTT18" s="40" t="s">
        <v>76</v>
      </c>
      <c r="UTU18" s="40" t="s">
        <v>76</v>
      </c>
      <c r="UTV18" s="40" t="s">
        <v>76</v>
      </c>
      <c r="UTW18" s="40" t="s">
        <v>76</v>
      </c>
      <c r="UTX18" s="40" t="s">
        <v>76</v>
      </c>
      <c r="UTY18" s="40" t="s">
        <v>76</v>
      </c>
      <c r="UTZ18" s="40" t="s">
        <v>76</v>
      </c>
      <c r="UUA18" s="40" t="s">
        <v>76</v>
      </c>
      <c r="UUB18" s="40" t="s">
        <v>76</v>
      </c>
      <c r="UUC18" s="40" t="s">
        <v>76</v>
      </c>
      <c r="UUD18" s="40" t="s">
        <v>76</v>
      </c>
      <c r="UUE18" s="40" t="s">
        <v>76</v>
      </c>
      <c r="UUF18" s="40" t="s">
        <v>76</v>
      </c>
      <c r="UUG18" s="40" t="s">
        <v>76</v>
      </c>
      <c r="UUH18" s="40" t="s">
        <v>76</v>
      </c>
      <c r="UUI18" s="40" t="s">
        <v>76</v>
      </c>
      <c r="UUJ18" s="40" t="s">
        <v>76</v>
      </c>
      <c r="UUK18" s="40" t="s">
        <v>76</v>
      </c>
      <c r="UUL18" s="40" t="s">
        <v>76</v>
      </c>
      <c r="UUM18" s="40" t="s">
        <v>76</v>
      </c>
      <c r="UUN18" s="40" t="s">
        <v>76</v>
      </c>
      <c r="UUO18" s="40" t="s">
        <v>76</v>
      </c>
      <c r="UUP18" s="40" t="s">
        <v>76</v>
      </c>
      <c r="UUQ18" s="40" t="s">
        <v>76</v>
      </c>
      <c r="UUR18" s="40" t="s">
        <v>76</v>
      </c>
      <c r="UUS18" s="40" t="s">
        <v>76</v>
      </c>
      <c r="UUT18" s="40" t="s">
        <v>76</v>
      </c>
      <c r="UUU18" s="40" t="s">
        <v>76</v>
      </c>
      <c r="UUV18" s="40" t="s">
        <v>76</v>
      </c>
      <c r="UUW18" s="40" t="s">
        <v>76</v>
      </c>
      <c r="UUX18" s="40" t="s">
        <v>76</v>
      </c>
      <c r="UUY18" s="40" t="s">
        <v>76</v>
      </c>
      <c r="UUZ18" s="40" t="s">
        <v>76</v>
      </c>
      <c r="UVA18" s="40" t="s">
        <v>76</v>
      </c>
      <c r="UVB18" s="40" t="s">
        <v>76</v>
      </c>
      <c r="UVC18" s="40" t="s">
        <v>76</v>
      </c>
      <c r="UVD18" s="40" t="s">
        <v>76</v>
      </c>
      <c r="UVE18" s="40" t="s">
        <v>76</v>
      </c>
      <c r="UVF18" s="40" t="s">
        <v>76</v>
      </c>
      <c r="UVG18" s="40" t="s">
        <v>76</v>
      </c>
      <c r="UVH18" s="40" t="s">
        <v>76</v>
      </c>
      <c r="UVI18" s="40" t="s">
        <v>76</v>
      </c>
      <c r="UVJ18" s="40" t="s">
        <v>76</v>
      </c>
      <c r="UVK18" s="40" t="s">
        <v>76</v>
      </c>
      <c r="UVL18" s="40" t="s">
        <v>76</v>
      </c>
      <c r="UVM18" s="40" t="s">
        <v>76</v>
      </c>
      <c r="UVN18" s="40" t="s">
        <v>76</v>
      </c>
      <c r="UVO18" s="40" t="s">
        <v>76</v>
      </c>
      <c r="UVP18" s="40" t="s">
        <v>76</v>
      </c>
      <c r="UVQ18" s="40" t="s">
        <v>76</v>
      </c>
      <c r="UVR18" s="40" t="s">
        <v>76</v>
      </c>
      <c r="UVS18" s="40" t="s">
        <v>76</v>
      </c>
      <c r="UVT18" s="40" t="s">
        <v>76</v>
      </c>
      <c r="UVU18" s="40" t="s">
        <v>76</v>
      </c>
      <c r="UVV18" s="40" t="s">
        <v>76</v>
      </c>
      <c r="UVW18" s="40" t="s">
        <v>76</v>
      </c>
      <c r="UVX18" s="40" t="s">
        <v>76</v>
      </c>
      <c r="UVY18" s="40" t="s">
        <v>76</v>
      </c>
      <c r="UVZ18" s="40" t="s">
        <v>76</v>
      </c>
      <c r="UWA18" s="40" t="s">
        <v>76</v>
      </c>
      <c r="UWB18" s="40" t="s">
        <v>76</v>
      </c>
      <c r="UWC18" s="40" t="s">
        <v>76</v>
      </c>
      <c r="UWD18" s="40" t="s">
        <v>76</v>
      </c>
      <c r="UWE18" s="40" t="s">
        <v>76</v>
      </c>
      <c r="UWF18" s="40" t="s">
        <v>76</v>
      </c>
      <c r="UWG18" s="40" t="s">
        <v>76</v>
      </c>
      <c r="UWH18" s="40" t="s">
        <v>76</v>
      </c>
      <c r="UWI18" s="40" t="s">
        <v>76</v>
      </c>
      <c r="UWJ18" s="40" t="s">
        <v>76</v>
      </c>
      <c r="UWK18" s="40" t="s">
        <v>76</v>
      </c>
      <c r="UWL18" s="40" t="s">
        <v>76</v>
      </c>
      <c r="UWM18" s="40" t="s">
        <v>76</v>
      </c>
      <c r="UWN18" s="40" t="s">
        <v>76</v>
      </c>
      <c r="UWO18" s="40" t="s">
        <v>76</v>
      </c>
      <c r="UWP18" s="40" t="s">
        <v>76</v>
      </c>
      <c r="UWQ18" s="40" t="s">
        <v>76</v>
      </c>
      <c r="UWR18" s="40" t="s">
        <v>76</v>
      </c>
      <c r="UWS18" s="40" t="s">
        <v>76</v>
      </c>
      <c r="UWT18" s="40" t="s">
        <v>76</v>
      </c>
      <c r="UWU18" s="40" t="s">
        <v>76</v>
      </c>
      <c r="UWV18" s="40" t="s">
        <v>76</v>
      </c>
      <c r="UWW18" s="40" t="s">
        <v>76</v>
      </c>
      <c r="UWX18" s="40" t="s">
        <v>76</v>
      </c>
      <c r="UWY18" s="40" t="s">
        <v>76</v>
      </c>
      <c r="UWZ18" s="40" t="s">
        <v>76</v>
      </c>
      <c r="UXA18" s="40" t="s">
        <v>76</v>
      </c>
      <c r="UXB18" s="40" t="s">
        <v>76</v>
      </c>
      <c r="UXC18" s="40" t="s">
        <v>76</v>
      </c>
      <c r="UXD18" s="40" t="s">
        <v>76</v>
      </c>
      <c r="UXE18" s="40" t="s">
        <v>76</v>
      </c>
      <c r="UXF18" s="40" t="s">
        <v>76</v>
      </c>
      <c r="UXG18" s="40" t="s">
        <v>76</v>
      </c>
      <c r="UXH18" s="40" t="s">
        <v>76</v>
      </c>
      <c r="UXI18" s="40" t="s">
        <v>76</v>
      </c>
      <c r="UXJ18" s="40" t="s">
        <v>76</v>
      </c>
      <c r="UXK18" s="40" t="s">
        <v>76</v>
      </c>
      <c r="UXL18" s="40" t="s">
        <v>76</v>
      </c>
      <c r="UXM18" s="40" t="s">
        <v>76</v>
      </c>
      <c r="UXN18" s="40" t="s">
        <v>76</v>
      </c>
      <c r="UXO18" s="40" t="s">
        <v>76</v>
      </c>
      <c r="UXP18" s="40" t="s">
        <v>76</v>
      </c>
      <c r="UXQ18" s="40" t="s">
        <v>76</v>
      </c>
      <c r="UXR18" s="40" t="s">
        <v>76</v>
      </c>
      <c r="UXS18" s="40" t="s">
        <v>76</v>
      </c>
      <c r="UXT18" s="40" t="s">
        <v>76</v>
      </c>
      <c r="UXU18" s="40" t="s">
        <v>76</v>
      </c>
      <c r="UXV18" s="40" t="s">
        <v>76</v>
      </c>
      <c r="UXW18" s="40" t="s">
        <v>76</v>
      </c>
      <c r="UXX18" s="40" t="s">
        <v>76</v>
      </c>
      <c r="UXY18" s="40" t="s">
        <v>76</v>
      </c>
      <c r="UXZ18" s="40" t="s">
        <v>76</v>
      </c>
      <c r="UYA18" s="40" t="s">
        <v>76</v>
      </c>
      <c r="UYB18" s="40" t="s">
        <v>76</v>
      </c>
      <c r="UYC18" s="40" t="s">
        <v>76</v>
      </c>
      <c r="UYD18" s="40" t="s">
        <v>76</v>
      </c>
      <c r="UYE18" s="40" t="s">
        <v>76</v>
      </c>
      <c r="UYF18" s="40" t="s">
        <v>76</v>
      </c>
      <c r="UYG18" s="40" t="s">
        <v>76</v>
      </c>
      <c r="UYH18" s="40" t="s">
        <v>76</v>
      </c>
      <c r="UYI18" s="40" t="s">
        <v>76</v>
      </c>
      <c r="UYJ18" s="40" t="s">
        <v>76</v>
      </c>
      <c r="UYK18" s="40" t="s">
        <v>76</v>
      </c>
      <c r="UYL18" s="40" t="s">
        <v>76</v>
      </c>
      <c r="UYM18" s="40" t="s">
        <v>76</v>
      </c>
      <c r="UYN18" s="40" t="s">
        <v>76</v>
      </c>
      <c r="UYO18" s="40" t="s">
        <v>76</v>
      </c>
      <c r="UYP18" s="40" t="s">
        <v>76</v>
      </c>
      <c r="UYQ18" s="40" t="s">
        <v>76</v>
      </c>
      <c r="UYR18" s="40" t="s">
        <v>76</v>
      </c>
      <c r="UYS18" s="40" t="s">
        <v>76</v>
      </c>
      <c r="UYT18" s="40" t="s">
        <v>76</v>
      </c>
      <c r="UYU18" s="40" t="s">
        <v>76</v>
      </c>
      <c r="UYV18" s="40" t="s">
        <v>76</v>
      </c>
      <c r="UYW18" s="40" t="s">
        <v>76</v>
      </c>
      <c r="UYX18" s="40" t="s">
        <v>76</v>
      </c>
      <c r="UYY18" s="40" t="s">
        <v>76</v>
      </c>
      <c r="UYZ18" s="40" t="s">
        <v>76</v>
      </c>
      <c r="UZA18" s="40" t="s">
        <v>76</v>
      </c>
      <c r="UZB18" s="40" t="s">
        <v>76</v>
      </c>
      <c r="UZC18" s="40" t="s">
        <v>76</v>
      </c>
      <c r="UZD18" s="40" t="s">
        <v>76</v>
      </c>
      <c r="UZE18" s="40" t="s">
        <v>76</v>
      </c>
      <c r="UZF18" s="40" t="s">
        <v>76</v>
      </c>
      <c r="UZG18" s="40" t="s">
        <v>76</v>
      </c>
      <c r="UZH18" s="40" t="s">
        <v>76</v>
      </c>
      <c r="UZI18" s="40" t="s">
        <v>76</v>
      </c>
      <c r="UZJ18" s="40" t="s">
        <v>76</v>
      </c>
      <c r="UZK18" s="40" t="s">
        <v>76</v>
      </c>
      <c r="UZL18" s="40" t="s">
        <v>76</v>
      </c>
      <c r="UZM18" s="40" t="s">
        <v>76</v>
      </c>
      <c r="UZN18" s="40" t="s">
        <v>76</v>
      </c>
      <c r="UZO18" s="40" t="s">
        <v>76</v>
      </c>
      <c r="UZP18" s="40" t="s">
        <v>76</v>
      </c>
      <c r="UZQ18" s="40" t="s">
        <v>76</v>
      </c>
      <c r="UZR18" s="40" t="s">
        <v>76</v>
      </c>
      <c r="UZS18" s="40" t="s">
        <v>76</v>
      </c>
      <c r="UZT18" s="40" t="s">
        <v>76</v>
      </c>
      <c r="UZU18" s="40" t="s">
        <v>76</v>
      </c>
      <c r="UZV18" s="40" t="s">
        <v>76</v>
      </c>
      <c r="UZW18" s="40" t="s">
        <v>76</v>
      </c>
      <c r="UZX18" s="40" t="s">
        <v>76</v>
      </c>
      <c r="UZY18" s="40" t="s">
        <v>76</v>
      </c>
      <c r="UZZ18" s="40" t="s">
        <v>76</v>
      </c>
      <c r="VAA18" s="40" t="s">
        <v>76</v>
      </c>
      <c r="VAB18" s="40" t="s">
        <v>76</v>
      </c>
      <c r="VAC18" s="40" t="s">
        <v>76</v>
      </c>
      <c r="VAD18" s="40" t="s">
        <v>76</v>
      </c>
      <c r="VAE18" s="40" t="s">
        <v>76</v>
      </c>
      <c r="VAF18" s="40" t="s">
        <v>76</v>
      </c>
      <c r="VAG18" s="40" t="s">
        <v>76</v>
      </c>
      <c r="VAH18" s="40" t="s">
        <v>76</v>
      </c>
      <c r="VAI18" s="40" t="s">
        <v>76</v>
      </c>
      <c r="VAJ18" s="40" t="s">
        <v>76</v>
      </c>
      <c r="VAK18" s="40" t="s">
        <v>76</v>
      </c>
      <c r="VAL18" s="40" t="s">
        <v>76</v>
      </c>
      <c r="VAM18" s="40" t="s">
        <v>76</v>
      </c>
      <c r="VAN18" s="40" t="s">
        <v>76</v>
      </c>
      <c r="VAO18" s="40" t="s">
        <v>76</v>
      </c>
      <c r="VAP18" s="40" t="s">
        <v>76</v>
      </c>
      <c r="VAQ18" s="40" t="s">
        <v>76</v>
      </c>
      <c r="VAR18" s="40" t="s">
        <v>76</v>
      </c>
      <c r="VAS18" s="40" t="s">
        <v>76</v>
      </c>
      <c r="VAT18" s="40" t="s">
        <v>76</v>
      </c>
      <c r="VAU18" s="40" t="s">
        <v>76</v>
      </c>
      <c r="VAV18" s="40" t="s">
        <v>76</v>
      </c>
      <c r="VAW18" s="40" t="s">
        <v>76</v>
      </c>
      <c r="VAX18" s="40" t="s">
        <v>76</v>
      </c>
      <c r="VAY18" s="40" t="s">
        <v>76</v>
      </c>
      <c r="VAZ18" s="40" t="s">
        <v>76</v>
      </c>
      <c r="VBA18" s="40" t="s">
        <v>76</v>
      </c>
      <c r="VBB18" s="40" t="s">
        <v>76</v>
      </c>
      <c r="VBC18" s="40" t="s">
        <v>76</v>
      </c>
      <c r="VBD18" s="40" t="s">
        <v>76</v>
      </c>
      <c r="VBE18" s="40" t="s">
        <v>76</v>
      </c>
      <c r="VBF18" s="40" t="s">
        <v>76</v>
      </c>
      <c r="VBG18" s="40" t="s">
        <v>76</v>
      </c>
      <c r="VBH18" s="40" t="s">
        <v>76</v>
      </c>
      <c r="VBI18" s="40" t="s">
        <v>76</v>
      </c>
      <c r="VBJ18" s="40" t="s">
        <v>76</v>
      </c>
      <c r="VBK18" s="40" t="s">
        <v>76</v>
      </c>
      <c r="VBL18" s="40" t="s">
        <v>76</v>
      </c>
      <c r="VBM18" s="40" t="s">
        <v>76</v>
      </c>
      <c r="VBN18" s="40" t="s">
        <v>76</v>
      </c>
      <c r="VBO18" s="40" t="s">
        <v>76</v>
      </c>
      <c r="VBP18" s="40" t="s">
        <v>76</v>
      </c>
      <c r="VBQ18" s="40" t="s">
        <v>76</v>
      </c>
      <c r="VBR18" s="40" t="s">
        <v>76</v>
      </c>
      <c r="VBS18" s="40" t="s">
        <v>76</v>
      </c>
      <c r="VBT18" s="40" t="s">
        <v>76</v>
      </c>
      <c r="VBU18" s="40" t="s">
        <v>76</v>
      </c>
      <c r="VBV18" s="40" t="s">
        <v>76</v>
      </c>
      <c r="VBW18" s="40" t="s">
        <v>76</v>
      </c>
      <c r="VBX18" s="40" t="s">
        <v>76</v>
      </c>
      <c r="VBY18" s="40" t="s">
        <v>76</v>
      </c>
      <c r="VBZ18" s="40" t="s">
        <v>76</v>
      </c>
      <c r="VCA18" s="40" t="s">
        <v>76</v>
      </c>
      <c r="VCB18" s="40" t="s">
        <v>76</v>
      </c>
      <c r="VCC18" s="40" t="s">
        <v>76</v>
      </c>
      <c r="VCD18" s="40" t="s">
        <v>76</v>
      </c>
      <c r="VCE18" s="40" t="s">
        <v>76</v>
      </c>
      <c r="VCF18" s="40" t="s">
        <v>76</v>
      </c>
      <c r="VCG18" s="40" t="s">
        <v>76</v>
      </c>
      <c r="VCH18" s="40" t="s">
        <v>76</v>
      </c>
      <c r="VCI18" s="40" t="s">
        <v>76</v>
      </c>
      <c r="VCJ18" s="40" t="s">
        <v>76</v>
      </c>
      <c r="VCK18" s="40" t="s">
        <v>76</v>
      </c>
      <c r="VCL18" s="40" t="s">
        <v>76</v>
      </c>
      <c r="VCM18" s="40" t="s">
        <v>76</v>
      </c>
      <c r="VCN18" s="40" t="s">
        <v>76</v>
      </c>
      <c r="VCO18" s="40" t="s">
        <v>76</v>
      </c>
      <c r="VCP18" s="40" t="s">
        <v>76</v>
      </c>
      <c r="VCQ18" s="40" t="s">
        <v>76</v>
      </c>
      <c r="VCR18" s="40" t="s">
        <v>76</v>
      </c>
      <c r="VCS18" s="40" t="s">
        <v>76</v>
      </c>
      <c r="VCT18" s="40" t="s">
        <v>76</v>
      </c>
      <c r="VCU18" s="40" t="s">
        <v>76</v>
      </c>
      <c r="VCV18" s="40" t="s">
        <v>76</v>
      </c>
      <c r="VCW18" s="40" t="s">
        <v>76</v>
      </c>
      <c r="VCX18" s="40" t="s">
        <v>76</v>
      </c>
      <c r="VCY18" s="40" t="s">
        <v>76</v>
      </c>
      <c r="VCZ18" s="40" t="s">
        <v>76</v>
      </c>
      <c r="VDA18" s="40" t="s">
        <v>76</v>
      </c>
      <c r="VDB18" s="40" t="s">
        <v>76</v>
      </c>
      <c r="VDC18" s="40" t="s">
        <v>76</v>
      </c>
      <c r="VDD18" s="40" t="s">
        <v>76</v>
      </c>
      <c r="VDE18" s="40" t="s">
        <v>76</v>
      </c>
      <c r="VDF18" s="40" t="s">
        <v>76</v>
      </c>
      <c r="VDG18" s="40" t="s">
        <v>76</v>
      </c>
      <c r="VDH18" s="40" t="s">
        <v>76</v>
      </c>
      <c r="VDI18" s="40" t="s">
        <v>76</v>
      </c>
      <c r="VDJ18" s="40" t="s">
        <v>76</v>
      </c>
      <c r="VDK18" s="40" t="s">
        <v>76</v>
      </c>
      <c r="VDL18" s="40" t="s">
        <v>76</v>
      </c>
      <c r="VDM18" s="40" t="s">
        <v>76</v>
      </c>
      <c r="VDN18" s="40" t="s">
        <v>76</v>
      </c>
      <c r="VDO18" s="40" t="s">
        <v>76</v>
      </c>
      <c r="VDP18" s="40" t="s">
        <v>76</v>
      </c>
      <c r="VDQ18" s="40" t="s">
        <v>76</v>
      </c>
      <c r="VDR18" s="40" t="s">
        <v>76</v>
      </c>
      <c r="VDS18" s="40" t="s">
        <v>76</v>
      </c>
      <c r="VDT18" s="40" t="s">
        <v>76</v>
      </c>
      <c r="VDU18" s="40" t="s">
        <v>76</v>
      </c>
      <c r="VDV18" s="40" t="s">
        <v>76</v>
      </c>
      <c r="VDW18" s="40" t="s">
        <v>76</v>
      </c>
      <c r="VDX18" s="40" t="s">
        <v>76</v>
      </c>
      <c r="VDY18" s="40" t="s">
        <v>76</v>
      </c>
      <c r="VDZ18" s="40" t="s">
        <v>76</v>
      </c>
      <c r="VEA18" s="40" t="s">
        <v>76</v>
      </c>
      <c r="VEB18" s="40" t="s">
        <v>76</v>
      </c>
      <c r="VEC18" s="40" t="s">
        <v>76</v>
      </c>
      <c r="VED18" s="40" t="s">
        <v>76</v>
      </c>
      <c r="VEE18" s="40" t="s">
        <v>76</v>
      </c>
      <c r="VEF18" s="40" t="s">
        <v>76</v>
      </c>
      <c r="VEG18" s="40" t="s">
        <v>76</v>
      </c>
      <c r="VEH18" s="40" t="s">
        <v>76</v>
      </c>
      <c r="VEI18" s="40" t="s">
        <v>76</v>
      </c>
      <c r="VEJ18" s="40" t="s">
        <v>76</v>
      </c>
      <c r="VEK18" s="40" t="s">
        <v>76</v>
      </c>
      <c r="VEL18" s="40" t="s">
        <v>76</v>
      </c>
      <c r="VEM18" s="40" t="s">
        <v>76</v>
      </c>
      <c r="VEN18" s="40" t="s">
        <v>76</v>
      </c>
      <c r="VEO18" s="40" t="s">
        <v>76</v>
      </c>
      <c r="VEP18" s="40" t="s">
        <v>76</v>
      </c>
      <c r="VEQ18" s="40" t="s">
        <v>76</v>
      </c>
      <c r="VER18" s="40" t="s">
        <v>76</v>
      </c>
      <c r="VES18" s="40" t="s">
        <v>76</v>
      </c>
      <c r="VET18" s="40" t="s">
        <v>76</v>
      </c>
      <c r="VEU18" s="40" t="s">
        <v>76</v>
      </c>
      <c r="VEV18" s="40" t="s">
        <v>76</v>
      </c>
      <c r="VEW18" s="40" t="s">
        <v>76</v>
      </c>
      <c r="VEX18" s="40" t="s">
        <v>76</v>
      </c>
      <c r="VEY18" s="40" t="s">
        <v>76</v>
      </c>
      <c r="VEZ18" s="40" t="s">
        <v>76</v>
      </c>
      <c r="VFA18" s="40" t="s">
        <v>76</v>
      </c>
      <c r="VFB18" s="40" t="s">
        <v>76</v>
      </c>
      <c r="VFC18" s="40" t="s">
        <v>76</v>
      </c>
      <c r="VFD18" s="40" t="s">
        <v>76</v>
      </c>
      <c r="VFE18" s="40" t="s">
        <v>76</v>
      </c>
      <c r="VFF18" s="40" t="s">
        <v>76</v>
      </c>
      <c r="VFG18" s="40" t="s">
        <v>76</v>
      </c>
      <c r="VFH18" s="40" t="s">
        <v>76</v>
      </c>
      <c r="VFI18" s="40" t="s">
        <v>76</v>
      </c>
      <c r="VFJ18" s="40" t="s">
        <v>76</v>
      </c>
      <c r="VFK18" s="40" t="s">
        <v>76</v>
      </c>
      <c r="VFL18" s="40" t="s">
        <v>76</v>
      </c>
      <c r="VFM18" s="40" t="s">
        <v>76</v>
      </c>
      <c r="VFN18" s="40" t="s">
        <v>76</v>
      </c>
      <c r="VFO18" s="40" t="s">
        <v>76</v>
      </c>
      <c r="VFP18" s="40" t="s">
        <v>76</v>
      </c>
      <c r="VFQ18" s="40" t="s">
        <v>76</v>
      </c>
      <c r="VFR18" s="40" t="s">
        <v>76</v>
      </c>
      <c r="VFS18" s="40" t="s">
        <v>76</v>
      </c>
      <c r="VFT18" s="40" t="s">
        <v>76</v>
      </c>
      <c r="VFU18" s="40" t="s">
        <v>76</v>
      </c>
      <c r="VFV18" s="40" t="s">
        <v>76</v>
      </c>
      <c r="VFW18" s="40" t="s">
        <v>76</v>
      </c>
      <c r="VFX18" s="40" t="s">
        <v>76</v>
      </c>
      <c r="VFY18" s="40" t="s">
        <v>76</v>
      </c>
      <c r="VFZ18" s="40" t="s">
        <v>76</v>
      </c>
      <c r="VGA18" s="40" t="s">
        <v>76</v>
      </c>
      <c r="VGB18" s="40" t="s">
        <v>76</v>
      </c>
      <c r="VGC18" s="40" t="s">
        <v>76</v>
      </c>
      <c r="VGD18" s="40" t="s">
        <v>76</v>
      </c>
      <c r="VGE18" s="40" t="s">
        <v>76</v>
      </c>
      <c r="VGF18" s="40" t="s">
        <v>76</v>
      </c>
      <c r="VGG18" s="40" t="s">
        <v>76</v>
      </c>
      <c r="VGH18" s="40" t="s">
        <v>76</v>
      </c>
      <c r="VGI18" s="40" t="s">
        <v>76</v>
      </c>
      <c r="VGJ18" s="40" t="s">
        <v>76</v>
      </c>
      <c r="VGK18" s="40" t="s">
        <v>76</v>
      </c>
      <c r="VGL18" s="40" t="s">
        <v>76</v>
      </c>
      <c r="VGM18" s="40" t="s">
        <v>76</v>
      </c>
      <c r="VGN18" s="40" t="s">
        <v>76</v>
      </c>
      <c r="VGO18" s="40" t="s">
        <v>76</v>
      </c>
      <c r="VGP18" s="40" t="s">
        <v>76</v>
      </c>
      <c r="VGQ18" s="40" t="s">
        <v>76</v>
      </c>
      <c r="VGR18" s="40" t="s">
        <v>76</v>
      </c>
      <c r="VGS18" s="40" t="s">
        <v>76</v>
      </c>
      <c r="VGT18" s="40" t="s">
        <v>76</v>
      </c>
      <c r="VGU18" s="40" t="s">
        <v>76</v>
      </c>
      <c r="VGV18" s="40" t="s">
        <v>76</v>
      </c>
      <c r="VGW18" s="40" t="s">
        <v>76</v>
      </c>
      <c r="VGX18" s="40" t="s">
        <v>76</v>
      </c>
      <c r="VGY18" s="40" t="s">
        <v>76</v>
      </c>
      <c r="VGZ18" s="40" t="s">
        <v>76</v>
      </c>
      <c r="VHA18" s="40" t="s">
        <v>76</v>
      </c>
      <c r="VHB18" s="40" t="s">
        <v>76</v>
      </c>
      <c r="VHC18" s="40" t="s">
        <v>76</v>
      </c>
      <c r="VHD18" s="40" t="s">
        <v>76</v>
      </c>
      <c r="VHE18" s="40" t="s">
        <v>76</v>
      </c>
      <c r="VHF18" s="40" t="s">
        <v>76</v>
      </c>
      <c r="VHG18" s="40" t="s">
        <v>76</v>
      </c>
      <c r="VHH18" s="40" t="s">
        <v>76</v>
      </c>
      <c r="VHI18" s="40" t="s">
        <v>76</v>
      </c>
      <c r="VHJ18" s="40" t="s">
        <v>76</v>
      </c>
      <c r="VHK18" s="40" t="s">
        <v>76</v>
      </c>
      <c r="VHL18" s="40" t="s">
        <v>76</v>
      </c>
      <c r="VHM18" s="40" t="s">
        <v>76</v>
      </c>
      <c r="VHN18" s="40" t="s">
        <v>76</v>
      </c>
      <c r="VHO18" s="40" t="s">
        <v>76</v>
      </c>
      <c r="VHP18" s="40" t="s">
        <v>76</v>
      </c>
      <c r="VHQ18" s="40" t="s">
        <v>76</v>
      </c>
      <c r="VHR18" s="40" t="s">
        <v>76</v>
      </c>
      <c r="VHS18" s="40" t="s">
        <v>76</v>
      </c>
      <c r="VHT18" s="40" t="s">
        <v>76</v>
      </c>
      <c r="VHU18" s="40" t="s">
        <v>76</v>
      </c>
      <c r="VHV18" s="40" t="s">
        <v>76</v>
      </c>
      <c r="VHW18" s="40" t="s">
        <v>76</v>
      </c>
      <c r="VHX18" s="40" t="s">
        <v>76</v>
      </c>
      <c r="VHY18" s="40" t="s">
        <v>76</v>
      </c>
      <c r="VHZ18" s="40" t="s">
        <v>76</v>
      </c>
      <c r="VIA18" s="40" t="s">
        <v>76</v>
      </c>
      <c r="VIB18" s="40" t="s">
        <v>76</v>
      </c>
      <c r="VIC18" s="40" t="s">
        <v>76</v>
      </c>
      <c r="VID18" s="40" t="s">
        <v>76</v>
      </c>
      <c r="VIE18" s="40" t="s">
        <v>76</v>
      </c>
      <c r="VIF18" s="40" t="s">
        <v>76</v>
      </c>
      <c r="VIG18" s="40" t="s">
        <v>76</v>
      </c>
      <c r="VIH18" s="40" t="s">
        <v>76</v>
      </c>
      <c r="VII18" s="40" t="s">
        <v>76</v>
      </c>
      <c r="VIJ18" s="40" t="s">
        <v>76</v>
      </c>
      <c r="VIK18" s="40" t="s">
        <v>76</v>
      </c>
      <c r="VIL18" s="40" t="s">
        <v>76</v>
      </c>
      <c r="VIM18" s="40" t="s">
        <v>76</v>
      </c>
      <c r="VIN18" s="40" t="s">
        <v>76</v>
      </c>
      <c r="VIO18" s="40" t="s">
        <v>76</v>
      </c>
      <c r="VIP18" s="40" t="s">
        <v>76</v>
      </c>
      <c r="VIQ18" s="40" t="s">
        <v>76</v>
      </c>
      <c r="VIR18" s="40" t="s">
        <v>76</v>
      </c>
      <c r="VIS18" s="40" t="s">
        <v>76</v>
      </c>
      <c r="VIT18" s="40" t="s">
        <v>76</v>
      </c>
      <c r="VIU18" s="40" t="s">
        <v>76</v>
      </c>
      <c r="VIV18" s="40" t="s">
        <v>76</v>
      </c>
      <c r="VIW18" s="40" t="s">
        <v>76</v>
      </c>
      <c r="VIX18" s="40" t="s">
        <v>76</v>
      </c>
      <c r="VIY18" s="40" t="s">
        <v>76</v>
      </c>
      <c r="VIZ18" s="40" t="s">
        <v>76</v>
      </c>
      <c r="VJA18" s="40" t="s">
        <v>76</v>
      </c>
      <c r="VJB18" s="40" t="s">
        <v>76</v>
      </c>
      <c r="VJC18" s="40" t="s">
        <v>76</v>
      </c>
      <c r="VJD18" s="40" t="s">
        <v>76</v>
      </c>
      <c r="VJE18" s="40" t="s">
        <v>76</v>
      </c>
      <c r="VJF18" s="40" t="s">
        <v>76</v>
      </c>
      <c r="VJG18" s="40" t="s">
        <v>76</v>
      </c>
      <c r="VJH18" s="40" t="s">
        <v>76</v>
      </c>
      <c r="VJI18" s="40" t="s">
        <v>76</v>
      </c>
      <c r="VJJ18" s="40" t="s">
        <v>76</v>
      </c>
      <c r="VJK18" s="40" t="s">
        <v>76</v>
      </c>
      <c r="VJL18" s="40" t="s">
        <v>76</v>
      </c>
      <c r="VJM18" s="40" t="s">
        <v>76</v>
      </c>
      <c r="VJN18" s="40" t="s">
        <v>76</v>
      </c>
      <c r="VJO18" s="40" t="s">
        <v>76</v>
      </c>
      <c r="VJP18" s="40" t="s">
        <v>76</v>
      </c>
      <c r="VJQ18" s="40" t="s">
        <v>76</v>
      </c>
      <c r="VJR18" s="40" t="s">
        <v>76</v>
      </c>
      <c r="VJS18" s="40" t="s">
        <v>76</v>
      </c>
      <c r="VJT18" s="40" t="s">
        <v>76</v>
      </c>
      <c r="VJU18" s="40" t="s">
        <v>76</v>
      </c>
      <c r="VJV18" s="40" t="s">
        <v>76</v>
      </c>
      <c r="VJW18" s="40" t="s">
        <v>76</v>
      </c>
      <c r="VJX18" s="40" t="s">
        <v>76</v>
      </c>
      <c r="VJY18" s="40" t="s">
        <v>76</v>
      </c>
      <c r="VJZ18" s="40" t="s">
        <v>76</v>
      </c>
      <c r="VKA18" s="40" t="s">
        <v>76</v>
      </c>
      <c r="VKB18" s="40" t="s">
        <v>76</v>
      </c>
      <c r="VKC18" s="40" t="s">
        <v>76</v>
      </c>
      <c r="VKD18" s="40" t="s">
        <v>76</v>
      </c>
      <c r="VKE18" s="40" t="s">
        <v>76</v>
      </c>
      <c r="VKF18" s="40" t="s">
        <v>76</v>
      </c>
      <c r="VKG18" s="40" t="s">
        <v>76</v>
      </c>
      <c r="VKH18" s="40" t="s">
        <v>76</v>
      </c>
      <c r="VKI18" s="40" t="s">
        <v>76</v>
      </c>
      <c r="VKJ18" s="40" t="s">
        <v>76</v>
      </c>
      <c r="VKK18" s="40" t="s">
        <v>76</v>
      </c>
      <c r="VKL18" s="40" t="s">
        <v>76</v>
      </c>
      <c r="VKM18" s="40" t="s">
        <v>76</v>
      </c>
      <c r="VKN18" s="40" t="s">
        <v>76</v>
      </c>
      <c r="VKO18" s="40" t="s">
        <v>76</v>
      </c>
      <c r="VKP18" s="40" t="s">
        <v>76</v>
      </c>
      <c r="VKQ18" s="40" t="s">
        <v>76</v>
      </c>
      <c r="VKR18" s="40" t="s">
        <v>76</v>
      </c>
      <c r="VKS18" s="40" t="s">
        <v>76</v>
      </c>
      <c r="VKT18" s="40" t="s">
        <v>76</v>
      </c>
      <c r="VKU18" s="40" t="s">
        <v>76</v>
      </c>
      <c r="VKV18" s="40" t="s">
        <v>76</v>
      </c>
      <c r="VKW18" s="40" t="s">
        <v>76</v>
      </c>
      <c r="VKX18" s="40" t="s">
        <v>76</v>
      </c>
      <c r="VKY18" s="40" t="s">
        <v>76</v>
      </c>
      <c r="VKZ18" s="40" t="s">
        <v>76</v>
      </c>
      <c r="VLA18" s="40" t="s">
        <v>76</v>
      </c>
      <c r="VLB18" s="40" t="s">
        <v>76</v>
      </c>
      <c r="VLC18" s="40" t="s">
        <v>76</v>
      </c>
      <c r="VLD18" s="40" t="s">
        <v>76</v>
      </c>
      <c r="VLE18" s="40" t="s">
        <v>76</v>
      </c>
      <c r="VLF18" s="40" t="s">
        <v>76</v>
      </c>
      <c r="VLG18" s="40" t="s">
        <v>76</v>
      </c>
      <c r="VLH18" s="40" t="s">
        <v>76</v>
      </c>
      <c r="VLI18" s="40" t="s">
        <v>76</v>
      </c>
      <c r="VLJ18" s="40" t="s">
        <v>76</v>
      </c>
      <c r="VLK18" s="40" t="s">
        <v>76</v>
      </c>
      <c r="VLL18" s="40" t="s">
        <v>76</v>
      </c>
      <c r="VLM18" s="40" t="s">
        <v>76</v>
      </c>
      <c r="VLN18" s="40" t="s">
        <v>76</v>
      </c>
      <c r="VLO18" s="40" t="s">
        <v>76</v>
      </c>
      <c r="VLP18" s="40" t="s">
        <v>76</v>
      </c>
      <c r="VLQ18" s="40" t="s">
        <v>76</v>
      </c>
      <c r="VLR18" s="40" t="s">
        <v>76</v>
      </c>
      <c r="VLS18" s="40" t="s">
        <v>76</v>
      </c>
      <c r="VLT18" s="40" t="s">
        <v>76</v>
      </c>
      <c r="VLU18" s="40" t="s">
        <v>76</v>
      </c>
      <c r="VLV18" s="40" t="s">
        <v>76</v>
      </c>
      <c r="VLW18" s="40" t="s">
        <v>76</v>
      </c>
      <c r="VLX18" s="40" t="s">
        <v>76</v>
      </c>
      <c r="VLY18" s="40" t="s">
        <v>76</v>
      </c>
      <c r="VLZ18" s="40" t="s">
        <v>76</v>
      </c>
      <c r="VMA18" s="40" t="s">
        <v>76</v>
      </c>
      <c r="VMB18" s="40" t="s">
        <v>76</v>
      </c>
      <c r="VMC18" s="40" t="s">
        <v>76</v>
      </c>
      <c r="VMD18" s="40" t="s">
        <v>76</v>
      </c>
      <c r="VME18" s="40" t="s">
        <v>76</v>
      </c>
      <c r="VMF18" s="40" t="s">
        <v>76</v>
      </c>
      <c r="VMG18" s="40" t="s">
        <v>76</v>
      </c>
      <c r="VMH18" s="40" t="s">
        <v>76</v>
      </c>
      <c r="VMI18" s="40" t="s">
        <v>76</v>
      </c>
      <c r="VMJ18" s="40" t="s">
        <v>76</v>
      </c>
      <c r="VMK18" s="40" t="s">
        <v>76</v>
      </c>
      <c r="VML18" s="40" t="s">
        <v>76</v>
      </c>
      <c r="VMM18" s="40" t="s">
        <v>76</v>
      </c>
      <c r="VMN18" s="40" t="s">
        <v>76</v>
      </c>
      <c r="VMO18" s="40" t="s">
        <v>76</v>
      </c>
      <c r="VMP18" s="40" t="s">
        <v>76</v>
      </c>
      <c r="VMQ18" s="40" t="s">
        <v>76</v>
      </c>
      <c r="VMR18" s="40" t="s">
        <v>76</v>
      </c>
      <c r="VMS18" s="40" t="s">
        <v>76</v>
      </c>
      <c r="VMT18" s="40" t="s">
        <v>76</v>
      </c>
      <c r="VMU18" s="40" t="s">
        <v>76</v>
      </c>
      <c r="VMV18" s="40" t="s">
        <v>76</v>
      </c>
      <c r="VMW18" s="40" t="s">
        <v>76</v>
      </c>
      <c r="VMX18" s="40" t="s">
        <v>76</v>
      </c>
      <c r="VMY18" s="40" t="s">
        <v>76</v>
      </c>
      <c r="VMZ18" s="40" t="s">
        <v>76</v>
      </c>
      <c r="VNA18" s="40" t="s">
        <v>76</v>
      </c>
      <c r="VNB18" s="40" t="s">
        <v>76</v>
      </c>
      <c r="VNC18" s="40" t="s">
        <v>76</v>
      </c>
      <c r="VND18" s="40" t="s">
        <v>76</v>
      </c>
      <c r="VNE18" s="40" t="s">
        <v>76</v>
      </c>
      <c r="VNF18" s="40" t="s">
        <v>76</v>
      </c>
      <c r="VNG18" s="40" t="s">
        <v>76</v>
      </c>
      <c r="VNH18" s="40" t="s">
        <v>76</v>
      </c>
      <c r="VNI18" s="40" t="s">
        <v>76</v>
      </c>
      <c r="VNJ18" s="40" t="s">
        <v>76</v>
      </c>
      <c r="VNK18" s="40" t="s">
        <v>76</v>
      </c>
      <c r="VNL18" s="40" t="s">
        <v>76</v>
      </c>
      <c r="VNM18" s="40" t="s">
        <v>76</v>
      </c>
      <c r="VNN18" s="40" t="s">
        <v>76</v>
      </c>
      <c r="VNO18" s="40" t="s">
        <v>76</v>
      </c>
      <c r="VNP18" s="40" t="s">
        <v>76</v>
      </c>
      <c r="VNQ18" s="40" t="s">
        <v>76</v>
      </c>
      <c r="VNR18" s="40" t="s">
        <v>76</v>
      </c>
      <c r="VNS18" s="40" t="s">
        <v>76</v>
      </c>
      <c r="VNT18" s="40" t="s">
        <v>76</v>
      </c>
      <c r="VNU18" s="40" t="s">
        <v>76</v>
      </c>
      <c r="VNV18" s="40" t="s">
        <v>76</v>
      </c>
      <c r="VNW18" s="40" t="s">
        <v>76</v>
      </c>
      <c r="VNX18" s="40" t="s">
        <v>76</v>
      </c>
      <c r="VNY18" s="40" t="s">
        <v>76</v>
      </c>
      <c r="VNZ18" s="40" t="s">
        <v>76</v>
      </c>
      <c r="VOA18" s="40" t="s">
        <v>76</v>
      </c>
      <c r="VOB18" s="40" t="s">
        <v>76</v>
      </c>
      <c r="VOC18" s="40" t="s">
        <v>76</v>
      </c>
      <c r="VOD18" s="40" t="s">
        <v>76</v>
      </c>
      <c r="VOE18" s="40" t="s">
        <v>76</v>
      </c>
      <c r="VOF18" s="40" t="s">
        <v>76</v>
      </c>
      <c r="VOG18" s="40" t="s">
        <v>76</v>
      </c>
      <c r="VOH18" s="40" t="s">
        <v>76</v>
      </c>
      <c r="VOI18" s="40" t="s">
        <v>76</v>
      </c>
      <c r="VOJ18" s="40" t="s">
        <v>76</v>
      </c>
      <c r="VOK18" s="40" t="s">
        <v>76</v>
      </c>
      <c r="VOL18" s="40" t="s">
        <v>76</v>
      </c>
      <c r="VOM18" s="40" t="s">
        <v>76</v>
      </c>
      <c r="VON18" s="40" t="s">
        <v>76</v>
      </c>
      <c r="VOO18" s="40" t="s">
        <v>76</v>
      </c>
      <c r="VOP18" s="40" t="s">
        <v>76</v>
      </c>
      <c r="VOQ18" s="40" t="s">
        <v>76</v>
      </c>
      <c r="VOR18" s="40" t="s">
        <v>76</v>
      </c>
      <c r="VOS18" s="40" t="s">
        <v>76</v>
      </c>
      <c r="VOT18" s="40" t="s">
        <v>76</v>
      </c>
      <c r="VOU18" s="40" t="s">
        <v>76</v>
      </c>
      <c r="VOV18" s="40" t="s">
        <v>76</v>
      </c>
      <c r="VOW18" s="40" t="s">
        <v>76</v>
      </c>
      <c r="VOX18" s="40" t="s">
        <v>76</v>
      </c>
      <c r="VOY18" s="40" t="s">
        <v>76</v>
      </c>
      <c r="VOZ18" s="40" t="s">
        <v>76</v>
      </c>
      <c r="VPA18" s="40" t="s">
        <v>76</v>
      </c>
      <c r="VPB18" s="40" t="s">
        <v>76</v>
      </c>
      <c r="VPC18" s="40" t="s">
        <v>76</v>
      </c>
      <c r="VPD18" s="40" t="s">
        <v>76</v>
      </c>
      <c r="VPE18" s="40" t="s">
        <v>76</v>
      </c>
      <c r="VPF18" s="40" t="s">
        <v>76</v>
      </c>
      <c r="VPG18" s="40" t="s">
        <v>76</v>
      </c>
      <c r="VPH18" s="40" t="s">
        <v>76</v>
      </c>
      <c r="VPI18" s="40" t="s">
        <v>76</v>
      </c>
      <c r="VPJ18" s="40" t="s">
        <v>76</v>
      </c>
      <c r="VPK18" s="40" t="s">
        <v>76</v>
      </c>
      <c r="VPL18" s="40" t="s">
        <v>76</v>
      </c>
      <c r="VPM18" s="40" t="s">
        <v>76</v>
      </c>
      <c r="VPN18" s="40" t="s">
        <v>76</v>
      </c>
      <c r="VPO18" s="40" t="s">
        <v>76</v>
      </c>
      <c r="VPP18" s="40" t="s">
        <v>76</v>
      </c>
      <c r="VPQ18" s="40" t="s">
        <v>76</v>
      </c>
      <c r="VPR18" s="40" t="s">
        <v>76</v>
      </c>
      <c r="VPS18" s="40" t="s">
        <v>76</v>
      </c>
      <c r="VPT18" s="40" t="s">
        <v>76</v>
      </c>
      <c r="VPU18" s="40" t="s">
        <v>76</v>
      </c>
      <c r="VPV18" s="40" t="s">
        <v>76</v>
      </c>
      <c r="VPW18" s="40" t="s">
        <v>76</v>
      </c>
      <c r="VPX18" s="40" t="s">
        <v>76</v>
      </c>
      <c r="VPY18" s="40" t="s">
        <v>76</v>
      </c>
      <c r="VPZ18" s="40" t="s">
        <v>76</v>
      </c>
      <c r="VQA18" s="40" t="s">
        <v>76</v>
      </c>
      <c r="VQB18" s="40" t="s">
        <v>76</v>
      </c>
      <c r="VQC18" s="40" t="s">
        <v>76</v>
      </c>
      <c r="VQD18" s="40" t="s">
        <v>76</v>
      </c>
      <c r="VQE18" s="40" t="s">
        <v>76</v>
      </c>
      <c r="VQF18" s="40" t="s">
        <v>76</v>
      </c>
      <c r="VQG18" s="40" t="s">
        <v>76</v>
      </c>
      <c r="VQH18" s="40" t="s">
        <v>76</v>
      </c>
      <c r="VQI18" s="40" t="s">
        <v>76</v>
      </c>
      <c r="VQJ18" s="40" t="s">
        <v>76</v>
      </c>
      <c r="VQK18" s="40" t="s">
        <v>76</v>
      </c>
      <c r="VQL18" s="40" t="s">
        <v>76</v>
      </c>
      <c r="VQM18" s="40" t="s">
        <v>76</v>
      </c>
      <c r="VQN18" s="40" t="s">
        <v>76</v>
      </c>
      <c r="VQO18" s="40" t="s">
        <v>76</v>
      </c>
      <c r="VQP18" s="40" t="s">
        <v>76</v>
      </c>
      <c r="VQQ18" s="40" t="s">
        <v>76</v>
      </c>
      <c r="VQR18" s="40" t="s">
        <v>76</v>
      </c>
      <c r="VQS18" s="40" t="s">
        <v>76</v>
      </c>
      <c r="VQT18" s="40" t="s">
        <v>76</v>
      </c>
      <c r="VQU18" s="40" t="s">
        <v>76</v>
      </c>
      <c r="VQV18" s="40" t="s">
        <v>76</v>
      </c>
      <c r="VQW18" s="40" t="s">
        <v>76</v>
      </c>
      <c r="VQX18" s="40" t="s">
        <v>76</v>
      </c>
      <c r="VQY18" s="40" t="s">
        <v>76</v>
      </c>
      <c r="VQZ18" s="40" t="s">
        <v>76</v>
      </c>
      <c r="VRA18" s="40" t="s">
        <v>76</v>
      </c>
      <c r="VRB18" s="40" t="s">
        <v>76</v>
      </c>
      <c r="VRC18" s="40" t="s">
        <v>76</v>
      </c>
      <c r="VRD18" s="40" t="s">
        <v>76</v>
      </c>
      <c r="VRE18" s="40" t="s">
        <v>76</v>
      </c>
      <c r="VRF18" s="40" t="s">
        <v>76</v>
      </c>
      <c r="VRG18" s="40" t="s">
        <v>76</v>
      </c>
      <c r="VRH18" s="40" t="s">
        <v>76</v>
      </c>
      <c r="VRI18" s="40" t="s">
        <v>76</v>
      </c>
      <c r="VRJ18" s="40" t="s">
        <v>76</v>
      </c>
      <c r="VRK18" s="40" t="s">
        <v>76</v>
      </c>
      <c r="VRL18" s="40" t="s">
        <v>76</v>
      </c>
      <c r="VRM18" s="40" t="s">
        <v>76</v>
      </c>
      <c r="VRN18" s="40" t="s">
        <v>76</v>
      </c>
      <c r="VRO18" s="40" t="s">
        <v>76</v>
      </c>
      <c r="VRP18" s="40" t="s">
        <v>76</v>
      </c>
      <c r="VRQ18" s="40" t="s">
        <v>76</v>
      </c>
      <c r="VRR18" s="40" t="s">
        <v>76</v>
      </c>
      <c r="VRS18" s="40" t="s">
        <v>76</v>
      </c>
      <c r="VRT18" s="40" t="s">
        <v>76</v>
      </c>
      <c r="VRU18" s="40" t="s">
        <v>76</v>
      </c>
      <c r="VRV18" s="40" t="s">
        <v>76</v>
      </c>
      <c r="VRW18" s="40" t="s">
        <v>76</v>
      </c>
      <c r="VRX18" s="40" t="s">
        <v>76</v>
      </c>
      <c r="VRY18" s="40" t="s">
        <v>76</v>
      </c>
      <c r="VRZ18" s="40" t="s">
        <v>76</v>
      </c>
      <c r="VSA18" s="40" t="s">
        <v>76</v>
      </c>
      <c r="VSB18" s="40" t="s">
        <v>76</v>
      </c>
      <c r="VSC18" s="40" t="s">
        <v>76</v>
      </c>
      <c r="VSD18" s="40" t="s">
        <v>76</v>
      </c>
      <c r="VSE18" s="40" t="s">
        <v>76</v>
      </c>
      <c r="VSF18" s="40" t="s">
        <v>76</v>
      </c>
      <c r="VSG18" s="40" t="s">
        <v>76</v>
      </c>
      <c r="VSH18" s="40" t="s">
        <v>76</v>
      </c>
      <c r="VSI18" s="40" t="s">
        <v>76</v>
      </c>
      <c r="VSJ18" s="40" t="s">
        <v>76</v>
      </c>
      <c r="VSK18" s="40" t="s">
        <v>76</v>
      </c>
      <c r="VSL18" s="40" t="s">
        <v>76</v>
      </c>
      <c r="VSM18" s="40" t="s">
        <v>76</v>
      </c>
      <c r="VSN18" s="40" t="s">
        <v>76</v>
      </c>
      <c r="VSO18" s="40" t="s">
        <v>76</v>
      </c>
      <c r="VSP18" s="40" t="s">
        <v>76</v>
      </c>
      <c r="VSQ18" s="40" t="s">
        <v>76</v>
      </c>
      <c r="VSR18" s="40" t="s">
        <v>76</v>
      </c>
      <c r="VSS18" s="40" t="s">
        <v>76</v>
      </c>
      <c r="VST18" s="40" t="s">
        <v>76</v>
      </c>
      <c r="VSU18" s="40" t="s">
        <v>76</v>
      </c>
      <c r="VSV18" s="40" t="s">
        <v>76</v>
      </c>
      <c r="VSW18" s="40" t="s">
        <v>76</v>
      </c>
      <c r="VSX18" s="40" t="s">
        <v>76</v>
      </c>
      <c r="VSY18" s="40" t="s">
        <v>76</v>
      </c>
      <c r="VSZ18" s="40" t="s">
        <v>76</v>
      </c>
      <c r="VTA18" s="40" t="s">
        <v>76</v>
      </c>
      <c r="VTB18" s="40" t="s">
        <v>76</v>
      </c>
      <c r="VTC18" s="40" t="s">
        <v>76</v>
      </c>
      <c r="VTD18" s="40" t="s">
        <v>76</v>
      </c>
      <c r="VTE18" s="40" t="s">
        <v>76</v>
      </c>
      <c r="VTF18" s="40" t="s">
        <v>76</v>
      </c>
      <c r="VTG18" s="40" t="s">
        <v>76</v>
      </c>
      <c r="VTH18" s="40" t="s">
        <v>76</v>
      </c>
      <c r="VTI18" s="40" t="s">
        <v>76</v>
      </c>
      <c r="VTJ18" s="40" t="s">
        <v>76</v>
      </c>
      <c r="VTK18" s="40" t="s">
        <v>76</v>
      </c>
      <c r="VTL18" s="40" t="s">
        <v>76</v>
      </c>
      <c r="VTM18" s="40" t="s">
        <v>76</v>
      </c>
      <c r="VTN18" s="40" t="s">
        <v>76</v>
      </c>
      <c r="VTO18" s="40" t="s">
        <v>76</v>
      </c>
      <c r="VTP18" s="40" t="s">
        <v>76</v>
      </c>
      <c r="VTQ18" s="40" t="s">
        <v>76</v>
      </c>
      <c r="VTR18" s="40" t="s">
        <v>76</v>
      </c>
      <c r="VTS18" s="40" t="s">
        <v>76</v>
      </c>
      <c r="VTT18" s="40" t="s">
        <v>76</v>
      </c>
      <c r="VTU18" s="40" t="s">
        <v>76</v>
      </c>
      <c r="VTV18" s="40" t="s">
        <v>76</v>
      </c>
      <c r="VTW18" s="40" t="s">
        <v>76</v>
      </c>
      <c r="VTX18" s="40" t="s">
        <v>76</v>
      </c>
      <c r="VTY18" s="40" t="s">
        <v>76</v>
      </c>
      <c r="VTZ18" s="40" t="s">
        <v>76</v>
      </c>
      <c r="VUA18" s="40" t="s">
        <v>76</v>
      </c>
      <c r="VUB18" s="40" t="s">
        <v>76</v>
      </c>
      <c r="VUC18" s="40" t="s">
        <v>76</v>
      </c>
      <c r="VUD18" s="40" t="s">
        <v>76</v>
      </c>
      <c r="VUE18" s="40" t="s">
        <v>76</v>
      </c>
      <c r="VUF18" s="40" t="s">
        <v>76</v>
      </c>
      <c r="VUG18" s="40" t="s">
        <v>76</v>
      </c>
      <c r="VUH18" s="40" t="s">
        <v>76</v>
      </c>
      <c r="VUI18" s="40" t="s">
        <v>76</v>
      </c>
      <c r="VUJ18" s="40" t="s">
        <v>76</v>
      </c>
      <c r="VUK18" s="40" t="s">
        <v>76</v>
      </c>
      <c r="VUL18" s="40" t="s">
        <v>76</v>
      </c>
      <c r="VUM18" s="40" t="s">
        <v>76</v>
      </c>
      <c r="VUN18" s="40" t="s">
        <v>76</v>
      </c>
      <c r="VUO18" s="40" t="s">
        <v>76</v>
      </c>
      <c r="VUP18" s="40" t="s">
        <v>76</v>
      </c>
      <c r="VUQ18" s="40" t="s">
        <v>76</v>
      </c>
      <c r="VUR18" s="40" t="s">
        <v>76</v>
      </c>
      <c r="VUS18" s="40" t="s">
        <v>76</v>
      </c>
      <c r="VUT18" s="40" t="s">
        <v>76</v>
      </c>
      <c r="VUU18" s="40" t="s">
        <v>76</v>
      </c>
      <c r="VUV18" s="40" t="s">
        <v>76</v>
      </c>
      <c r="VUW18" s="40" t="s">
        <v>76</v>
      </c>
      <c r="VUX18" s="40" t="s">
        <v>76</v>
      </c>
      <c r="VUY18" s="40" t="s">
        <v>76</v>
      </c>
      <c r="VUZ18" s="40" t="s">
        <v>76</v>
      </c>
      <c r="VVA18" s="40" t="s">
        <v>76</v>
      </c>
      <c r="VVB18" s="40" t="s">
        <v>76</v>
      </c>
      <c r="VVC18" s="40" t="s">
        <v>76</v>
      </c>
      <c r="VVD18" s="40" t="s">
        <v>76</v>
      </c>
      <c r="VVE18" s="40" t="s">
        <v>76</v>
      </c>
      <c r="VVF18" s="40" t="s">
        <v>76</v>
      </c>
      <c r="VVG18" s="40" t="s">
        <v>76</v>
      </c>
      <c r="VVH18" s="40" t="s">
        <v>76</v>
      </c>
      <c r="VVI18" s="40" t="s">
        <v>76</v>
      </c>
      <c r="VVJ18" s="40" t="s">
        <v>76</v>
      </c>
      <c r="VVK18" s="40" t="s">
        <v>76</v>
      </c>
      <c r="VVL18" s="40" t="s">
        <v>76</v>
      </c>
      <c r="VVM18" s="40" t="s">
        <v>76</v>
      </c>
      <c r="VVN18" s="40" t="s">
        <v>76</v>
      </c>
      <c r="VVO18" s="40" t="s">
        <v>76</v>
      </c>
      <c r="VVP18" s="40" t="s">
        <v>76</v>
      </c>
      <c r="VVQ18" s="40" t="s">
        <v>76</v>
      </c>
      <c r="VVR18" s="40" t="s">
        <v>76</v>
      </c>
      <c r="VVS18" s="40" t="s">
        <v>76</v>
      </c>
      <c r="VVT18" s="40" t="s">
        <v>76</v>
      </c>
      <c r="VVU18" s="40" t="s">
        <v>76</v>
      </c>
      <c r="VVV18" s="40" t="s">
        <v>76</v>
      </c>
      <c r="VVW18" s="40" t="s">
        <v>76</v>
      </c>
      <c r="VVX18" s="40" t="s">
        <v>76</v>
      </c>
      <c r="VVY18" s="40" t="s">
        <v>76</v>
      </c>
      <c r="VVZ18" s="40" t="s">
        <v>76</v>
      </c>
      <c r="VWA18" s="40" t="s">
        <v>76</v>
      </c>
      <c r="VWB18" s="40" t="s">
        <v>76</v>
      </c>
      <c r="VWC18" s="40" t="s">
        <v>76</v>
      </c>
      <c r="VWD18" s="40" t="s">
        <v>76</v>
      </c>
      <c r="VWE18" s="40" t="s">
        <v>76</v>
      </c>
      <c r="VWF18" s="40" t="s">
        <v>76</v>
      </c>
      <c r="VWG18" s="40" t="s">
        <v>76</v>
      </c>
      <c r="VWH18" s="40" t="s">
        <v>76</v>
      </c>
      <c r="VWI18" s="40" t="s">
        <v>76</v>
      </c>
      <c r="VWJ18" s="40" t="s">
        <v>76</v>
      </c>
      <c r="VWK18" s="40" t="s">
        <v>76</v>
      </c>
      <c r="VWL18" s="40" t="s">
        <v>76</v>
      </c>
      <c r="VWM18" s="40" t="s">
        <v>76</v>
      </c>
      <c r="VWN18" s="40" t="s">
        <v>76</v>
      </c>
      <c r="VWO18" s="40" t="s">
        <v>76</v>
      </c>
      <c r="VWP18" s="40" t="s">
        <v>76</v>
      </c>
      <c r="VWQ18" s="40" t="s">
        <v>76</v>
      </c>
      <c r="VWR18" s="40" t="s">
        <v>76</v>
      </c>
      <c r="VWS18" s="40" t="s">
        <v>76</v>
      </c>
      <c r="VWT18" s="40" t="s">
        <v>76</v>
      </c>
      <c r="VWU18" s="40" t="s">
        <v>76</v>
      </c>
      <c r="VWV18" s="40" t="s">
        <v>76</v>
      </c>
      <c r="VWW18" s="40" t="s">
        <v>76</v>
      </c>
      <c r="VWX18" s="40" t="s">
        <v>76</v>
      </c>
      <c r="VWY18" s="40" t="s">
        <v>76</v>
      </c>
      <c r="VWZ18" s="40" t="s">
        <v>76</v>
      </c>
      <c r="VXA18" s="40" t="s">
        <v>76</v>
      </c>
      <c r="VXB18" s="40" t="s">
        <v>76</v>
      </c>
      <c r="VXC18" s="40" t="s">
        <v>76</v>
      </c>
      <c r="VXD18" s="40" t="s">
        <v>76</v>
      </c>
      <c r="VXE18" s="40" t="s">
        <v>76</v>
      </c>
      <c r="VXF18" s="40" t="s">
        <v>76</v>
      </c>
      <c r="VXG18" s="40" t="s">
        <v>76</v>
      </c>
      <c r="VXH18" s="40" t="s">
        <v>76</v>
      </c>
      <c r="VXI18" s="40" t="s">
        <v>76</v>
      </c>
      <c r="VXJ18" s="40" t="s">
        <v>76</v>
      </c>
      <c r="VXK18" s="40" t="s">
        <v>76</v>
      </c>
      <c r="VXL18" s="40" t="s">
        <v>76</v>
      </c>
      <c r="VXM18" s="40" t="s">
        <v>76</v>
      </c>
      <c r="VXN18" s="40" t="s">
        <v>76</v>
      </c>
      <c r="VXO18" s="40" t="s">
        <v>76</v>
      </c>
      <c r="VXP18" s="40" t="s">
        <v>76</v>
      </c>
      <c r="VXQ18" s="40" t="s">
        <v>76</v>
      </c>
      <c r="VXR18" s="40" t="s">
        <v>76</v>
      </c>
      <c r="VXS18" s="40" t="s">
        <v>76</v>
      </c>
      <c r="VXT18" s="40" t="s">
        <v>76</v>
      </c>
      <c r="VXU18" s="40" t="s">
        <v>76</v>
      </c>
      <c r="VXV18" s="40" t="s">
        <v>76</v>
      </c>
      <c r="VXW18" s="40" t="s">
        <v>76</v>
      </c>
      <c r="VXX18" s="40" t="s">
        <v>76</v>
      </c>
      <c r="VXY18" s="40" t="s">
        <v>76</v>
      </c>
      <c r="VXZ18" s="40" t="s">
        <v>76</v>
      </c>
      <c r="VYA18" s="40" t="s">
        <v>76</v>
      </c>
      <c r="VYB18" s="40" t="s">
        <v>76</v>
      </c>
      <c r="VYC18" s="40" t="s">
        <v>76</v>
      </c>
      <c r="VYD18" s="40" t="s">
        <v>76</v>
      </c>
      <c r="VYE18" s="40" t="s">
        <v>76</v>
      </c>
      <c r="VYF18" s="40" t="s">
        <v>76</v>
      </c>
      <c r="VYG18" s="40" t="s">
        <v>76</v>
      </c>
      <c r="VYH18" s="40" t="s">
        <v>76</v>
      </c>
      <c r="VYI18" s="40" t="s">
        <v>76</v>
      </c>
      <c r="VYJ18" s="40" t="s">
        <v>76</v>
      </c>
      <c r="VYK18" s="40" t="s">
        <v>76</v>
      </c>
      <c r="VYL18" s="40" t="s">
        <v>76</v>
      </c>
      <c r="VYM18" s="40" t="s">
        <v>76</v>
      </c>
      <c r="VYN18" s="40" t="s">
        <v>76</v>
      </c>
      <c r="VYO18" s="40" t="s">
        <v>76</v>
      </c>
      <c r="VYP18" s="40" t="s">
        <v>76</v>
      </c>
      <c r="VYQ18" s="40" t="s">
        <v>76</v>
      </c>
      <c r="VYR18" s="40" t="s">
        <v>76</v>
      </c>
      <c r="VYS18" s="40" t="s">
        <v>76</v>
      </c>
      <c r="VYT18" s="40" t="s">
        <v>76</v>
      </c>
      <c r="VYU18" s="40" t="s">
        <v>76</v>
      </c>
      <c r="VYV18" s="40" t="s">
        <v>76</v>
      </c>
      <c r="VYW18" s="40" t="s">
        <v>76</v>
      </c>
      <c r="VYX18" s="40" t="s">
        <v>76</v>
      </c>
      <c r="VYY18" s="40" t="s">
        <v>76</v>
      </c>
      <c r="VYZ18" s="40" t="s">
        <v>76</v>
      </c>
      <c r="VZA18" s="40" t="s">
        <v>76</v>
      </c>
      <c r="VZB18" s="40" t="s">
        <v>76</v>
      </c>
      <c r="VZC18" s="40" t="s">
        <v>76</v>
      </c>
      <c r="VZD18" s="40" t="s">
        <v>76</v>
      </c>
      <c r="VZE18" s="40" t="s">
        <v>76</v>
      </c>
      <c r="VZF18" s="40" t="s">
        <v>76</v>
      </c>
      <c r="VZG18" s="40" t="s">
        <v>76</v>
      </c>
      <c r="VZH18" s="40" t="s">
        <v>76</v>
      </c>
      <c r="VZI18" s="40" t="s">
        <v>76</v>
      </c>
      <c r="VZJ18" s="40" t="s">
        <v>76</v>
      </c>
      <c r="VZK18" s="40" t="s">
        <v>76</v>
      </c>
      <c r="VZL18" s="40" t="s">
        <v>76</v>
      </c>
      <c r="VZM18" s="40" t="s">
        <v>76</v>
      </c>
      <c r="VZN18" s="40" t="s">
        <v>76</v>
      </c>
      <c r="VZO18" s="40" t="s">
        <v>76</v>
      </c>
      <c r="VZP18" s="40" t="s">
        <v>76</v>
      </c>
      <c r="VZQ18" s="40" t="s">
        <v>76</v>
      </c>
      <c r="VZR18" s="40" t="s">
        <v>76</v>
      </c>
      <c r="VZS18" s="40" t="s">
        <v>76</v>
      </c>
      <c r="VZT18" s="40" t="s">
        <v>76</v>
      </c>
      <c r="VZU18" s="40" t="s">
        <v>76</v>
      </c>
      <c r="VZV18" s="40" t="s">
        <v>76</v>
      </c>
      <c r="VZW18" s="40" t="s">
        <v>76</v>
      </c>
      <c r="VZX18" s="40" t="s">
        <v>76</v>
      </c>
      <c r="VZY18" s="40" t="s">
        <v>76</v>
      </c>
      <c r="VZZ18" s="40" t="s">
        <v>76</v>
      </c>
      <c r="WAA18" s="40" t="s">
        <v>76</v>
      </c>
      <c r="WAB18" s="40" t="s">
        <v>76</v>
      </c>
      <c r="WAC18" s="40" t="s">
        <v>76</v>
      </c>
      <c r="WAD18" s="40" t="s">
        <v>76</v>
      </c>
      <c r="WAE18" s="40" t="s">
        <v>76</v>
      </c>
      <c r="WAF18" s="40" t="s">
        <v>76</v>
      </c>
      <c r="WAG18" s="40" t="s">
        <v>76</v>
      </c>
      <c r="WAH18" s="40" t="s">
        <v>76</v>
      </c>
      <c r="WAI18" s="40" t="s">
        <v>76</v>
      </c>
      <c r="WAJ18" s="40" t="s">
        <v>76</v>
      </c>
      <c r="WAK18" s="40" t="s">
        <v>76</v>
      </c>
      <c r="WAL18" s="40" t="s">
        <v>76</v>
      </c>
      <c r="WAM18" s="40" t="s">
        <v>76</v>
      </c>
      <c r="WAN18" s="40" t="s">
        <v>76</v>
      </c>
      <c r="WAO18" s="40" t="s">
        <v>76</v>
      </c>
      <c r="WAP18" s="40" t="s">
        <v>76</v>
      </c>
      <c r="WAQ18" s="40" t="s">
        <v>76</v>
      </c>
      <c r="WAR18" s="40" t="s">
        <v>76</v>
      </c>
      <c r="WAS18" s="40" t="s">
        <v>76</v>
      </c>
      <c r="WAT18" s="40" t="s">
        <v>76</v>
      </c>
      <c r="WAU18" s="40" t="s">
        <v>76</v>
      </c>
      <c r="WAV18" s="40" t="s">
        <v>76</v>
      </c>
      <c r="WAW18" s="40" t="s">
        <v>76</v>
      </c>
      <c r="WAX18" s="40" t="s">
        <v>76</v>
      </c>
      <c r="WAY18" s="40" t="s">
        <v>76</v>
      </c>
      <c r="WAZ18" s="40" t="s">
        <v>76</v>
      </c>
      <c r="WBA18" s="40" t="s">
        <v>76</v>
      </c>
      <c r="WBB18" s="40" t="s">
        <v>76</v>
      </c>
      <c r="WBC18" s="40" t="s">
        <v>76</v>
      </c>
      <c r="WBD18" s="40" t="s">
        <v>76</v>
      </c>
      <c r="WBE18" s="40" t="s">
        <v>76</v>
      </c>
      <c r="WBF18" s="40" t="s">
        <v>76</v>
      </c>
      <c r="WBG18" s="40" t="s">
        <v>76</v>
      </c>
      <c r="WBH18" s="40" t="s">
        <v>76</v>
      </c>
      <c r="WBI18" s="40" t="s">
        <v>76</v>
      </c>
      <c r="WBJ18" s="40" t="s">
        <v>76</v>
      </c>
      <c r="WBK18" s="40" t="s">
        <v>76</v>
      </c>
      <c r="WBL18" s="40" t="s">
        <v>76</v>
      </c>
      <c r="WBM18" s="40" t="s">
        <v>76</v>
      </c>
      <c r="WBN18" s="40" t="s">
        <v>76</v>
      </c>
      <c r="WBO18" s="40" t="s">
        <v>76</v>
      </c>
      <c r="WBP18" s="40" t="s">
        <v>76</v>
      </c>
      <c r="WBQ18" s="40" t="s">
        <v>76</v>
      </c>
      <c r="WBR18" s="40" t="s">
        <v>76</v>
      </c>
      <c r="WBS18" s="40" t="s">
        <v>76</v>
      </c>
      <c r="WBT18" s="40" t="s">
        <v>76</v>
      </c>
      <c r="WBU18" s="40" t="s">
        <v>76</v>
      </c>
      <c r="WBV18" s="40" t="s">
        <v>76</v>
      </c>
      <c r="WBW18" s="40" t="s">
        <v>76</v>
      </c>
      <c r="WBX18" s="40" t="s">
        <v>76</v>
      </c>
      <c r="WBY18" s="40" t="s">
        <v>76</v>
      </c>
      <c r="WBZ18" s="40" t="s">
        <v>76</v>
      </c>
      <c r="WCA18" s="40" t="s">
        <v>76</v>
      </c>
      <c r="WCB18" s="40" t="s">
        <v>76</v>
      </c>
      <c r="WCC18" s="40" t="s">
        <v>76</v>
      </c>
      <c r="WCD18" s="40" t="s">
        <v>76</v>
      </c>
      <c r="WCE18" s="40" t="s">
        <v>76</v>
      </c>
      <c r="WCF18" s="40" t="s">
        <v>76</v>
      </c>
      <c r="WCG18" s="40" t="s">
        <v>76</v>
      </c>
      <c r="WCH18" s="40" t="s">
        <v>76</v>
      </c>
      <c r="WCI18" s="40" t="s">
        <v>76</v>
      </c>
      <c r="WCJ18" s="40" t="s">
        <v>76</v>
      </c>
      <c r="WCK18" s="40" t="s">
        <v>76</v>
      </c>
      <c r="WCL18" s="40" t="s">
        <v>76</v>
      </c>
      <c r="WCM18" s="40" t="s">
        <v>76</v>
      </c>
      <c r="WCN18" s="40" t="s">
        <v>76</v>
      </c>
      <c r="WCO18" s="40" t="s">
        <v>76</v>
      </c>
      <c r="WCP18" s="40" t="s">
        <v>76</v>
      </c>
      <c r="WCQ18" s="40" t="s">
        <v>76</v>
      </c>
      <c r="WCR18" s="40" t="s">
        <v>76</v>
      </c>
      <c r="WCS18" s="40" t="s">
        <v>76</v>
      </c>
      <c r="WCT18" s="40" t="s">
        <v>76</v>
      </c>
      <c r="WCU18" s="40" t="s">
        <v>76</v>
      </c>
      <c r="WCV18" s="40" t="s">
        <v>76</v>
      </c>
      <c r="WCW18" s="40" t="s">
        <v>76</v>
      </c>
      <c r="WCX18" s="40" t="s">
        <v>76</v>
      </c>
      <c r="WCY18" s="40" t="s">
        <v>76</v>
      </c>
      <c r="WCZ18" s="40" t="s">
        <v>76</v>
      </c>
      <c r="WDA18" s="40" t="s">
        <v>76</v>
      </c>
      <c r="WDB18" s="40" t="s">
        <v>76</v>
      </c>
      <c r="WDC18" s="40" t="s">
        <v>76</v>
      </c>
      <c r="WDD18" s="40" t="s">
        <v>76</v>
      </c>
      <c r="WDE18" s="40" t="s">
        <v>76</v>
      </c>
      <c r="WDF18" s="40" t="s">
        <v>76</v>
      </c>
      <c r="WDG18" s="40" t="s">
        <v>76</v>
      </c>
      <c r="WDH18" s="40" t="s">
        <v>76</v>
      </c>
      <c r="WDI18" s="40" t="s">
        <v>76</v>
      </c>
      <c r="WDJ18" s="40" t="s">
        <v>76</v>
      </c>
      <c r="WDK18" s="40" t="s">
        <v>76</v>
      </c>
      <c r="WDL18" s="40" t="s">
        <v>76</v>
      </c>
      <c r="WDM18" s="40" t="s">
        <v>76</v>
      </c>
      <c r="WDN18" s="40" t="s">
        <v>76</v>
      </c>
      <c r="WDO18" s="40" t="s">
        <v>76</v>
      </c>
      <c r="WDP18" s="40" t="s">
        <v>76</v>
      </c>
      <c r="WDQ18" s="40" t="s">
        <v>76</v>
      </c>
      <c r="WDR18" s="40" t="s">
        <v>76</v>
      </c>
      <c r="WDS18" s="40" t="s">
        <v>76</v>
      </c>
      <c r="WDT18" s="40" t="s">
        <v>76</v>
      </c>
      <c r="WDU18" s="40" t="s">
        <v>76</v>
      </c>
      <c r="WDV18" s="40" t="s">
        <v>76</v>
      </c>
      <c r="WDW18" s="40" t="s">
        <v>76</v>
      </c>
      <c r="WDX18" s="40" t="s">
        <v>76</v>
      </c>
      <c r="WDY18" s="40" t="s">
        <v>76</v>
      </c>
      <c r="WDZ18" s="40" t="s">
        <v>76</v>
      </c>
      <c r="WEA18" s="40" t="s">
        <v>76</v>
      </c>
      <c r="WEB18" s="40" t="s">
        <v>76</v>
      </c>
      <c r="WEC18" s="40" t="s">
        <v>76</v>
      </c>
      <c r="WED18" s="40" t="s">
        <v>76</v>
      </c>
      <c r="WEE18" s="40" t="s">
        <v>76</v>
      </c>
      <c r="WEF18" s="40" t="s">
        <v>76</v>
      </c>
      <c r="WEG18" s="40" t="s">
        <v>76</v>
      </c>
      <c r="WEH18" s="40" t="s">
        <v>76</v>
      </c>
      <c r="WEI18" s="40" t="s">
        <v>76</v>
      </c>
      <c r="WEJ18" s="40" t="s">
        <v>76</v>
      </c>
      <c r="WEK18" s="40" t="s">
        <v>76</v>
      </c>
      <c r="WEL18" s="40" t="s">
        <v>76</v>
      </c>
      <c r="WEM18" s="40" t="s">
        <v>76</v>
      </c>
      <c r="WEN18" s="40" t="s">
        <v>76</v>
      </c>
      <c r="WEO18" s="40" t="s">
        <v>76</v>
      </c>
      <c r="WEP18" s="40" t="s">
        <v>76</v>
      </c>
      <c r="WEQ18" s="40" t="s">
        <v>76</v>
      </c>
      <c r="WER18" s="40" t="s">
        <v>76</v>
      </c>
      <c r="WES18" s="40" t="s">
        <v>76</v>
      </c>
      <c r="WET18" s="40" t="s">
        <v>76</v>
      </c>
      <c r="WEU18" s="40" t="s">
        <v>76</v>
      </c>
      <c r="WEV18" s="40" t="s">
        <v>76</v>
      </c>
      <c r="WEW18" s="40" t="s">
        <v>76</v>
      </c>
      <c r="WEX18" s="40" t="s">
        <v>76</v>
      </c>
      <c r="WEY18" s="40" t="s">
        <v>76</v>
      </c>
      <c r="WEZ18" s="40" t="s">
        <v>76</v>
      </c>
      <c r="WFA18" s="40" t="s">
        <v>76</v>
      </c>
      <c r="WFB18" s="40" t="s">
        <v>76</v>
      </c>
      <c r="WFC18" s="40" t="s">
        <v>76</v>
      </c>
      <c r="WFD18" s="40" t="s">
        <v>76</v>
      </c>
      <c r="WFE18" s="40" t="s">
        <v>76</v>
      </c>
      <c r="WFF18" s="40" t="s">
        <v>76</v>
      </c>
      <c r="WFG18" s="40" t="s">
        <v>76</v>
      </c>
      <c r="WFH18" s="40" t="s">
        <v>76</v>
      </c>
      <c r="WFI18" s="40" t="s">
        <v>76</v>
      </c>
      <c r="WFJ18" s="40" t="s">
        <v>76</v>
      </c>
      <c r="WFK18" s="40" t="s">
        <v>76</v>
      </c>
      <c r="WFL18" s="40" t="s">
        <v>76</v>
      </c>
      <c r="WFM18" s="40" t="s">
        <v>76</v>
      </c>
      <c r="WFN18" s="40" t="s">
        <v>76</v>
      </c>
      <c r="WFO18" s="40" t="s">
        <v>76</v>
      </c>
      <c r="WFP18" s="40" t="s">
        <v>76</v>
      </c>
      <c r="WFQ18" s="40" t="s">
        <v>76</v>
      </c>
      <c r="WFR18" s="40" t="s">
        <v>76</v>
      </c>
      <c r="WFS18" s="40" t="s">
        <v>76</v>
      </c>
      <c r="WFT18" s="40" t="s">
        <v>76</v>
      </c>
      <c r="WFU18" s="40" t="s">
        <v>76</v>
      </c>
      <c r="WFV18" s="40" t="s">
        <v>76</v>
      </c>
      <c r="WFW18" s="40" t="s">
        <v>76</v>
      </c>
      <c r="WFX18" s="40" t="s">
        <v>76</v>
      </c>
      <c r="WFY18" s="40" t="s">
        <v>76</v>
      </c>
      <c r="WFZ18" s="40" t="s">
        <v>76</v>
      </c>
      <c r="WGA18" s="40" t="s">
        <v>76</v>
      </c>
      <c r="WGB18" s="40" t="s">
        <v>76</v>
      </c>
      <c r="WGC18" s="40" t="s">
        <v>76</v>
      </c>
      <c r="WGD18" s="40" t="s">
        <v>76</v>
      </c>
      <c r="WGE18" s="40" t="s">
        <v>76</v>
      </c>
      <c r="WGF18" s="40" t="s">
        <v>76</v>
      </c>
      <c r="WGG18" s="40" t="s">
        <v>76</v>
      </c>
      <c r="WGH18" s="40" t="s">
        <v>76</v>
      </c>
      <c r="WGI18" s="40" t="s">
        <v>76</v>
      </c>
      <c r="WGJ18" s="40" t="s">
        <v>76</v>
      </c>
      <c r="WGK18" s="40" t="s">
        <v>76</v>
      </c>
      <c r="WGL18" s="40" t="s">
        <v>76</v>
      </c>
      <c r="WGM18" s="40" t="s">
        <v>76</v>
      </c>
      <c r="WGN18" s="40" t="s">
        <v>76</v>
      </c>
      <c r="WGO18" s="40" t="s">
        <v>76</v>
      </c>
      <c r="WGP18" s="40" t="s">
        <v>76</v>
      </c>
      <c r="WGQ18" s="40" t="s">
        <v>76</v>
      </c>
      <c r="WGR18" s="40" t="s">
        <v>76</v>
      </c>
      <c r="WGS18" s="40" t="s">
        <v>76</v>
      </c>
      <c r="WGT18" s="40" t="s">
        <v>76</v>
      </c>
      <c r="WGU18" s="40" t="s">
        <v>76</v>
      </c>
      <c r="WGV18" s="40" t="s">
        <v>76</v>
      </c>
      <c r="WGW18" s="40" t="s">
        <v>76</v>
      </c>
      <c r="WGX18" s="40" t="s">
        <v>76</v>
      </c>
      <c r="WGY18" s="40" t="s">
        <v>76</v>
      </c>
      <c r="WGZ18" s="40" t="s">
        <v>76</v>
      </c>
      <c r="WHA18" s="40" t="s">
        <v>76</v>
      </c>
      <c r="WHB18" s="40" t="s">
        <v>76</v>
      </c>
      <c r="WHC18" s="40" t="s">
        <v>76</v>
      </c>
      <c r="WHD18" s="40" t="s">
        <v>76</v>
      </c>
      <c r="WHE18" s="40" t="s">
        <v>76</v>
      </c>
      <c r="WHF18" s="40" t="s">
        <v>76</v>
      </c>
      <c r="WHG18" s="40" t="s">
        <v>76</v>
      </c>
      <c r="WHH18" s="40" t="s">
        <v>76</v>
      </c>
      <c r="WHI18" s="40" t="s">
        <v>76</v>
      </c>
      <c r="WHJ18" s="40" t="s">
        <v>76</v>
      </c>
      <c r="WHK18" s="40" t="s">
        <v>76</v>
      </c>
      <c r="WHL18" s="40" t="s">
        <v>76</v>
      </c>
      <c r="WHM18" s="40" t="s">
        <v>76</v>
      </c>
      <c r="WHN18" s="40" t="s">
        <v>76</v>
      </c>
      <c r="WHO18" s="40" t="s">
        <v>76</v>
      </c>
      <c r="WHP18" s="40" t="s">
        <v>76</v>
      </c>
      <c r="WHQ18" s="40" t="s">
        <v>76</v>
      </c>
      <c r="WHR18" s="40" t="s">
        <v>76</v>
      </c>
      <c r="WHS18" s="40" t="s">
        <v>76</v>
      </c>
      <c r="WHT18" s="40" t="s">
        <v>76</v>
      </c>
      <c r="WHU18" s="40" t="s">
        <v>76</v>
      </c>
      <c r="WHV18" s="40" t="s">
        <v>76</v>
      </c>
      <c r="WHW18" s="40" t="s">
        <v>76</v>
      </c>
      <c r="WHX18" s="40" t="s">
        <v>76</v>
      </c>
      <c r="WHY18" s="40" t="s">
        <v>76</v>
      </c>
      <c r="WHZ18" s="40" t="s">
        <v>76</v>
      </c>
      <c r="WIA18" s="40" t="s">
        <v>76</v>
      </c>
      <c r="WIB18" s="40" t="s">
        <v>76</v>
      </c>
      <c r="WIC18" s="40" t="s">
        <v>76</v>
      </c>
      <c r="WID18" s="40" t="s">
        <v>76</v>
      </c>
      <c r="WIE18" s="40" t="s">
        <v>76</v>
      </c>
      <c r="WIF18" s="40" t="s">
        <v>76</v>
      </c>
      <c r="WIG18" s="40" t="s">
        <v>76</v>
      </c>
      <c r="WIH18" s="40" t="s">
        <v>76</v>
      </c>
      <c r="WII18" s="40" t="s">
        <v>76</v>
      </c>
      <c r="WIJ18" s="40" t="s">
        <v>76</v>
      </c>
      <c r="WIK18" s="40" t="s">
        <v>76</v>
      </c>
      <c r="WIL18" s="40" t="s">
        <v>76</v>
      </c>
      <c r="WIM18" s="40" t="s">
        <v>76</v>
      </c>
      <c r="WIN18" s="40" t="s">
        <v>76</v>
      </c>
      <c r="WIO18" s="40" t="s">
        <v>76</v>
      </c>
      <c r="WIP18" s="40" t="s">
        <v>76</v>
      </c>
      <c r="WIQ18" s="40" t="s">
        <v>76</v>
      </c>
      <c r="WIR18" s="40" t="s">
        <v>76</v>
      </c>
      <c r="WIS18" s="40" t="s">
        <v>76</v>
      </c>
      <c r="WIT18" s="40" t="s">
        <v>76</v>
      </c>
      <c r="WIU18" s="40" t="s">
        <v>76</v>
      </c>
      <c r="WIV18" s="40" t="s">
        <v>76</v>
      </c>
      <c r="WIW18" s="40" t="s">
        <v>76</v>
      </c>
      <c r="WIX18" s="40" t="s">
        <v>76</v>
      </c>
      <c r="WIY18" s="40" t="s">
        <v>76</v>
      </c>
      <c r="WIZ18" s="40" t="s">
        <v>76</v>
      </c>
      <c r="WJA18" s="40" t="s">
        <v>76</v>
      </c>
      <c r="WJB18" s="40" t="s">
        <v>76</v>
      </c>
      <c r="WJC18" s="40" t="s">
        <v>76</v>
      </c>
      <c r="WJD18" s="40" t="s">
        <v>76</v>
      </c>
      <c r="WJE18" s="40" t="s">
        <v>76</v>
      </c>
      <c r="WJF18" s="40" t="s">
        <v>76</v>
      </c>
      <c r="WJG18" s="40" t="s">
        <v>76</v>
      </c>
      <c r="WJH18" s="40" t="s">
        <v>76</v>
      </c>
      <c r="WJI18" s="40" t="s">
        <v>76</v>
      </c>
      <c r="WJJ18" s="40" t="s">
        <v>76</v>
      </c>
      <c r="WJK18" s="40" t="s">
        <v>76</v>
      </c>
      <c r="WJL18" s="40" t="s">
        <v>76</v>
      </c>
      <c r="WJM18" s="40" t="s">
        <v>76</v>
      </c>
      <c r="WJN18" s="40" t="s">
        <v>76</v>
      </c>
      <c r="WJO18" s="40" t="s">
        <v>76</v>
      </c>
      <c r="WJP18" s="40" t="s">
        <v>76</v>
      </c>
      <c r="WJQ18" s="40" t="s">
        <v>76</v>
      </c>
      <c r="WJR18" s="40" t="s">
        <v>76</v>
      </c>
      <c r="WJS18" s="40" t="s">
        <v>76</v>
      </c>
      <c r="WJT18" s="40" t="s">
        <v>76</v>
      </c>
      <c r="WJU18" s="40" t="s">
        <v>76</v>
      </c>
      <c r="WJV18" s="40" t="s">
        <v>76</v>
      </c>
      <c r="WJW18" s="40" t="s">
        <v>76</v>
      </c>
      <c r="WJX18" s="40" t="s">
        <v>76</v>
      </c>
      <c r="WJY18" s="40" t="s">
        <v>76</v>
      </c>
      <c r="WJZ18" s="40" t="s">
        <v>76</v>
      </c>
      <c r="WKA18" s="40" t="s">
        <v>76</v>
      </c>
      <c r="WKB18" s="40" t="s">
        <v>76</v>
      </c>
      <c r="WKC18" s="40" t="s">
        <v>76</v>
      </c>
      <c r="WKD18" s="40" t="s">
        <v>76</v>
      </c>
      <c r="WKE18" s="40" t="s">
        <v>76</v>
      </c>
      <c r="WKF18" s="40" t="s">
        <v>76</v>
      </c>
      <c r="WKG18" s="40" t="s">
        <v>76</v>
      </c>
      <c r="WKH18" s="40" t="s">
        <v>76</v>
      </c>
      <c r="WKI18" s="40" t="s">
        <v>76</v>
      </c>
      <c r="WKJ18" s="40" t="s">
        <v>76</v>
      </c>
      <c r="WKK18" s="40" t="s">
        <v>76</v>
      </c>
      <c r="WKL18" s="40" t="s">
        <v>76</v>
      </c>
      <c r="WKM18" s="40" t="s">
        <v>76</v>
      </c>
      <c r="WKN18" s="40" t="s">
        <v>76</v>
      </c>
      <c r="WKO18" s="40" t="s">
        <v>76</v>
      </c>
      <c r="WKP18" s="40" t="s">
        <v>76</v>
      </c>
      <c r="WKQ18" s="40" t="s">
        <v>76</v>
      </c>
      <c r="WKR18" s="40" t="s">
        <v>76</v>
      </c>
      <c r="WKS18" s="40" t="s">
        <v>76</v>
      </c>
      <c r="WKT18" s="40" t="s">
        <v>76</v>
      </c>
      <c r="WKU18" s="40" t="s">
        <v>76</v>
      </c>
      <c r="WKV18" s="40" t="s">
        <v>76</v>
      </c>
      <c r="WKW18" s="40" t="s">
        <v>76</v>
      </c>
      <c r="WKX18" s="40" t="s">
        <v>76</v>
      </c>
      <c r="WKY18" s="40" t="s">
        <v>76</v>
      </c>
      <c r="WKZ18" s="40" t="s">
        <v>76</v>
      </c>
      <c r="WLA18" s="40" t="s">
        <v>76</v>
      </c>
      <c r="WLB18" s="40" t="s">
        <v>76</v>
      </c>
      <c r="WLC18" s="40" t="s">
        <v>76</v>
      </c>
      <c r="WLD18" s="40" t="s">
        <v>76</v>
      </c>
      <c r="WLE18" s="40" t="s">
        <v>76</v>
      </c>
      <c r="WLF18" s="40" t="s">
        <v>76</v>
      </c>
      <c r="WLG18" s="40" t="s">
        <v>76</v>
      </c>
      <c r="WLH18" s="40" t="s">
        <v>76</v>
      </c>
      <c r="WLI18" s="40" t="s">
        <v>76</v>
      </c>
      <c r="WLJ18" s="40" t="s">
        <v>76</v>
      </c>
      <c r="WLK18" s="40" t="s">
        <v>76</v>
      </c>
      <c r="WLL18" s="40" t="s">
        <v>76</v>
      </c>
      <c r="WLM18" s="40" t="s">
        <v>76</v>
      </c>
      <c r="WLN18" s="40" t="s">
        <v>76</v>
      </c>
      <c r="WLO18" s="40" t="s">
        <v>76</v>
      </c>
      <c r="WLP18" s="40" t="s">
        <v>76</v>
      </c>
      <c r="WLQ18" s="40" t="s">
        <v>76</v>
      </c>
      <c r="WLR18" s="40" t="s">
        <v>76</v>
      </c>
      <c r="WLS18" s="40" t="s">
        <v>76</v>
      </c>
      <c r="WLT18" s="40" t="s">
        <v>76</v>
      </c>
      <c r="WLU18" s="40" t="s">
        <v>76</v>
      </c>
      <c r="WLV18" s="40" t="s">
        <v>76</v>
      </c>
      <c r="WLW18" s="40" t="s">
        <v>76</v>
      </c>
      <c r="WLX18" s="40" t="s">
        <v>76</v>
      </c>
      <c r="WLY18" s="40" t="s">
        <v>76</v>
      </c>
      <c r="WLZ18" s="40" t="s">
        <v>76</v>
      </c>
      <c r="WMA18" s="40" t="s">
        <v>76</v>
      </c>
      <c r="WMB18" s="40" t="s">
        <v>76</v>
      </c>
      <c r="WMC18" s="40" t="s">
        <v>76</v>
      </c>
      <c r="WMD18" s="40" t="s">
        <v>76</v>
      </c>
      <c r="WME18" s="40" t="s">
        <v>76</v>
      </c>
      <c r="WMF18" s="40" t="s">
        <v>76</v>
      </c>
      <c r="WMG18" s="40" t="s">
        <v>76</v>
      </c>
      <c r="WMH18" s="40" t="s">
        <v>76</v>
      </c>
      <c r="WMI18" s="40" t="s">
        <v>76</v>
      </c>
      <c r="WMJ18" s="40" t="s">
        <v>76</v>
      </c>
      <c r="WMK18" s="40" t="s">
        <v>76</v>
      </c>
      <c r="WML18" s="40" t="s">
        <v>76</v>
      </c>
      <c r="WMM18" s="40" t="s">
        <v>76</v>
      </c>
      <c r="WMN18" s="40" t="s">
        <v>76</v>
      </c>
      <c r="WMO18" s="40" t="s">
        <v>76</v>
      </c>
      <c r="WMP18" s="40" t="s">
        <v>76</v>
      </c>
      <c r="WMQ18" s="40" t="s">
        <v>76</v>
      </c>
      <c r="WMR18" s="40" t="s">
        <v>76</v>
      </c>
      <c r="WMS18" s="40" t="s">
        <v>76</v>
      </c>
      <c r="WMT18" s="40" t="s">
        <v>76</v>
      </c>
      <c r="WMU18" s="40" t="s">
        <v>76</v>
      </c>
      <c r="WMV18" s="40" t="s">
        <v>76</v>
      </c>
      <c r="WMW18" s="40" t="s">
        <v>76</v>
      </c>
      <c r="WMX18" s="40" t="s">
        <v>76</v>
      </c>
      <c r="WMY18" s="40" t="s">
        <v>76</v>
      </c>
      <c r="WMZ18" s="40" t="s">
        <v>76</v>
      </c>
      <c r="WNA18" s="40" t="s">
        <v>76</v>
      </c>
      <c r="WNB18" s="40" t="s">
        <v>76</v>
      </c>
      <c r="WNC18" s="40" t="s">
        <v>76</v>
      </c>
      <c r="WND18" s="40" t="s">
        <v>76</v>
      </c>
      <c r="WNE18" s="40" t="s">
        <v>76</v>
      </c>
      <c r="WNF18" s="40" t="s">
        <v>76</v>
      </c>
      <c r="WNG18" s="40" t="s">
        <v>76</v>
      </c>
      <c r="WNH18" s="40" t="s">
        <v>76</v>
      </c>
      <c r="WNI18" s="40" t="s">
        <v>76</v>
      </c>
      <c r="WNJ18" s="40" t="s">
        <v>76</v>
      </c>
      <c r="WNK18" s="40" t="s">
        <v>76</v>
      </c>
      <c r="WNL18" s="40" t="s">
        <v>76</v>
      </c>
      <c r="WNM18" s="40" t="s">
        <v>76</v>
      </c>
      <c r="WNN18" s="40" t="s">
        <v>76</v>
      </c>
      <c r="WNO18" s="40" t="s">
        <v>76</v>
      </c>
      <c r="WNP18" s="40" t="s">
        <v>76</v>
      </c>
      <c r="WNQ18" s="40" t="s">
        <v>76</v>
      </c>
      <c r="WNR18" s="40" t="s">
        <v>76</v>
      </c>
      <c r="WNS18" s="40" t="s">
        <v>76</v>
      </c>
      <c r="WNT18" s="40" t="s">
        <v>76</v>
      </c>
      <c r="WNU18" s="40" t="s">
        <v>76</v>
      </c>
      <c r="WNV18" s="40" t="s">
        <v>76</v>
      </c>
      <c r="WNW18" s="40" t="s">
        <v>76</v>
      </c>
      <c r="WNX18" s="40" t="s">
        <v>76</v>
      </c>
      <c r="WNY18" s="40" t="s">
        <v>76</v>
      </c>
      <c r="WNZ18" s="40" t="s">
        <v>76</v>
      </c>
      <c r="WOA18" s="40" t="s">
        <v>76</v>
      </c>
      <c r="WOB18" s="40" t="s">
        <v>76</v>
      </c>
      <c r="WOC18" s="40" t="s">
        <v>76</v>
      </c>
      <c r="WOD18" s="40" t="s">
        <v>76</v>
      </c>
      <c r="WOE18" s="40" t="s">
        <v>76</v>
      </c>
      <c r="WOF18" s="40" t="s">
        <v>76</v>
      </c>
      <c r="WOG18" s="40" t="s">
        <v>76</v>
      </c>
      <c r="WOH18" s="40" t="s">
        <v>76</v>
      </c>
      <c r="WOI18" s="40" t="s">
        <v>76</v>
      </c>
      <c r="WOJ18" s="40" t="s">
        <v>76</v>
      </c>
      <c r="WOK18" s="40" t="s">
        <v>76</v>
      </c>
      <c r="WOL18" s="40" t="s">
        <v>76</v>
      </c>
      <c r="WOM18" s="40" t="s">
        <v>76</v>
      </c>
      <c r="WON18" s="40" t="s">
        <v>76</v>
      </c>
      <c r="WOO18" s="40" t="s">
        <v>76</v>
      </c>
      <c r="WOP18" s="40" t="s">
        <v>76</v>
      </c>
      <c r="WOQ18" s="40" t="s">
        <v>76</v>
      </c>
      <c r="WOR18" s="40" t="s">
        <v>76</v>
      </c>
      <c r="WOS18" s="40" t="s">
        <v>76</v>
      </c>
      <c r="WOT18" s="40" t="s">
        <v>76</v>
      </c>
      <c r="WOU18" s="40" t="s">
        <v>76</v>
      </c>
      <c r="WOV18" s="40" t="s">
        <v>76</v>
      </c>
      <c r="WOW18" s="40" t="s">
        <v>76</v>
      </c>
      <c r="WOX18" s="40" t="s">
        <v>76</v>
      </c>
      <c r="WOY18" s="40" t="s">
        <v>76</v>
      </c>
      <c r="WOZ18" s="40" t="s">
        <v>76</v>
      </c>
      <c r="WPA18" s="40" t="s">
        <v>76</v>
      </c>
      <c r="WPB18" s="40" t="s">
        <v>76</v>
      </c>
      <c r="WPC18" s="40" t="s">
        <v>76</v>
      </c>
      <c r="WPD18" s="40" t="s">
        <v>76</v>
      </c>
      <c r="WPE18" s="40" t="s">
        <v>76</v>
      </c>
      <c r="WPF18" s="40" t="s">
        <v>76</v>
      </c>
      <c r="WPG18" s="40" t="s">
        <v>76</v>
      </c>
      <c r="WPH18" s="40" t="s">
        <v>76</v>
      </c>
      <c r="WPI18" s="40" t="s">
        <v>76</v>
      </c>
      <c r="WPJ18" s="40" t="s">
        <v>76</v>
      </c>
      <c r="WPK18" s="40" t="s">
        <v>76</v>
      </c>
      <c r="WPL18" s="40" t="s">
        <v>76</v>
      </c>
      <c r="WPM18" s="40" t="s">
        <v>76</v>
      </c>
      <c r="WPN18" s="40" t="s">
        <v>76</v>
      </c>
      <c r="WPO18" s="40" t="s">
        <v>76</v>
      </c>
      <c r="WPP18" s="40" t="s">
        <v>76</v>
      </c>
      <c r="WPQ18" s="40" t="s">
        <v>76</v>
      </c>
      <c r="WPR18" s="40" t="s">
        <v>76</v>
      </c>
      <c r="WPS18" s="40" t="s">
        <v>76</v>
      </c>
      <c r="WPT18" s="40" t="s">
        <v>76</v>
      </c>
      <c r="WPU18" s="40" t="s">
        <v>76</v>
      </c>
      <c r="WPV18" s="40" t="s">
        <v>76</v>
      </c>
      <c r="WPW18" s="40" t="s">
        <v>76</v>
      </c>
      <c r="WPX18" s="40" t="s">
        <v>76</v>
      </c>
      <c r="WPY18" s="40" t="s">
        <v>76</v>
      </c>
      <c r="WPZ18" s="40" t="s">
        <v>76</v>
      </c>
      <c r="WQA18" s="40" t="s">
        <v>76</v>
      </c>
      <c r="WQB18" s="40" t="s">
        <v>76</v>
      </c>
      <c r="WQC18" s="40" t="s">
        <v>76</v>
      </c>
      <c r="WQD18" s="40" t="s">
        <v>76</v>
      </c>
      <c r="WQE18" s="40" t="s">
        <v>76</v>
      </c>
      <c r="WQF18" s="40" t="s">
        <v>76</v>
      </c>
      <c r="WQG18" s="40" t="s">
        <v>76</v>
      </c>
      <c r="WQH18" s="40" t="s">
        <v>76</v>
      </c>
      <c r="WQI18" s="40" t="s">
        <v>76</v>
      </c>
      <c r="WQJ18" s="40" t="s">
        <v>76</v>
      </c>
      <c r="WQK18" s="40" t="s">
        <v>76</v>
      </c>
      <c r="WQL18" s="40" t="s">
        <v>76</v>
      </c>
      <c r="WQM18" s="40" t="s">
        <v>76</v>
      </c>
      <c r="WQN18" s="40" t="s">
        <v>76</v>
      </c>
      <c r="WQO18" s="40" t="s">
        <v>76</v>
      </c>
      <c r="WQP18" s="40" t="s">
        <v>76</v>
      </c>
      <c r="WQQ18" s="40" t="s">
        <v>76</v>
      </c>
      <c r="WQR18" s="40" t="s">
        <v>76</v>
      </c>
      <c r="WQS18" s="40" t="s">
        <v>76</v>
      </c>
      <c r="WQT18" s="40" t="s">
        <v>76</v>
      </c>
      <c r="WQU18" s="40" t="s">
        <v>76</v>
      </c>
      <c r="WQV18" s="40" t="s">
        <v>76</v>
      </c>
      <c r="WQW18" s="40" t="s">
        <v>76</v>
      </c>
      <c r="WQX18" s="40" t="s">
        <v>76</v>
      </c>
      <c r="WQY18" s="40" t="s">
        <v>76</v>
      </c>
      <c r="WQZ18" s="40" t="s">
        <v>76</v>
      </c>
      <c r="WRA18" s="40" t="s">
        <v>76</v>
      </c>
      <c r="WRB18" s="40" t="s">
        <v>76</v>
      </c>
      <c r="WRC18" s="40" t="s">
        <v>76</v>
      </c>
      <c r="WRD18" s="40" t="s">
        <v>76</v>
      </c>
      <c r="WRE18" s="40" t="s">
        <v>76</v>
      </c>
      <c r="WRF18" s="40" t="s">
        <v>76</v>
      </c>
      <c r="WRG18" s="40" t="s">
        <v>76</v>
      </c>
      <c r="WRH18" s="40" t="s">
        <v>76</v>
      </c>
      <c r="WRI18" s="40" t="s">
        <v>76</v>
      </c>
      <c r="WRJ18" s="40" t="s">
        <v>76</v>
      </c>
      <c r="WRK18" s="40" t="s">
        <v>76</v>
      </c>
      <c r="WRL18" s="40" t="s">
        <v>76</v>
      </c>
      <c r="WRM18" s="40" t="s">
        <v>76</v>
      </c>
      <c r="WRN18" s="40" t="s">
        <v>76</v>
      </c>
      <c r="WRO18" s="40" t="s">
        <v>76</v>
      </c>
      <c r="WRP18" s="40" t="s">
        <v>76</v>
      </c>
      <c r="WRQ18" s="40" t="s">
        <v>76</v>
      </c>
      <c r="WRR18" s="40" t="s">
        <v>76</v>
      </c>
      <c r="WRS18" s="40" t="s">
        <v>76</v>
      </c>
      <c r="WRT18" s="40" t="s">
        <v>76</v>
      </c>
      <c r="WRU18" s="40" t="s">
        <v>76</v>
      </c>
      <c r="WRV18" s="40" t="s">
        <v>76</v>
      </c>
      <c r="WRW18" s="40" t="s">
        <v>76</v>
      </c>
      <c r="WRX18" s="40" t="s">
        <v>76</v>
      </c>
      <c r="WRY18" s="40" t="s">
        <v>76</v>
      </c>
      <c r="WRZ18" s="40" t="s">
        <v>76</v>
      </c>
      <c r="WSA18" s="40" t="s">
        <v>76</v>
      </c>
      <c r="WSB18" s="40" t="s">
        <v>76</v>
      </c>
      <c r="WSC18" s="40" t="s">
        <v>76</v>
      </c>
      <c r="WSD18" s="40" t="s">
        <v>76</v>
      </c>
      <c r="WSE18" s="40" t="s">
        <v>76</v>
      </c>
      <c r="WSF18" s="40" t="s">
        <v>76</v>
      </c>
      <c r="WSG18" s="40" t="s">
        <v>76</v>
      </c>
      <c r="WSH18" s="40" t="s">
        <v>76</v>
      </c>
      <c r="WSI18" s="40" t="s">
        <v>76</v>
      </c>
      <c r="WSJ18" s="40" t="s">
        <v>76</v>
      </c>
      <c r="WSK18" s="40" t="s">
        <v>76</v>
      </c>
      <c r="WSL18" s="40" t="s">
        <v>76</v>
      </c>
      <c r="WSM18" s="40" t="s">
        <v>76</v>
      </c>
      <c r="WSN18" s="40" t="s">
        <v>76</v>
      </c>
      <c r="WSO18" s="40" t="s">
        <v>76</v>
      </c>
      <c r="WSP18" s="40" t="s">
        <v>76</v>
      </c>
      <c r="WSQ18" s="40" t="s">
        <v>76</v>
      </c>
      <c r="WSR18" s="40" t="s">
        <v>76</v>
      </c>
      <c r="WSS18" s="40" t="s">
        <v>76</v>
      </c>
      <c r="WST18" s="40" t="s">
        <v>76</v>
      </c>
      <c r="WSU18" s="40" t="s">
        <v>76</v>
      </c>
      <c r="WSV18" s="40" t="s">
        <v>76</v>
      </c>
      <c r="WSW18" s="40" t="s">
        <v>76</v>
      </c>
      <c r="WSX18" s="40" t="s">
        <v>76</v>
      </c>
      <c r="WSY18" s="40" t="s">
        <v>76</v>
      </c>
      <c r="WSZ18" s="40" t="s">
        <v>76</v>
      </c>
      <c r="WTA18" s="40" t="s">
        <v>76</v>
      </c>
      <c r="WTB18" s="40" t="s">
        <v>76</v>
      </c>
      <c r="WTC18" s="40" t="s">
        <v>76</v>
      </c>
      <c r="WTD18" s="40" t="s">
        <v>76</v>
      </c>
      <c r="WTE18" s="40" t="s">
        <v>76</v>
      </c>
      <c r="WTF18" s="40" t="s">
        <v>76</v>
      </c>
      <c r="WTG18" s="40" t="s">
        <v>76</v>
      </c>
      <c r="WTH18" s="40" t="s">
        <v>76</v>
      </c>
      <c r="WTI18" s="40" t="s">
        <v>76</v>
      </c>
      <c r="WTJ18" s="40" t="s">
        <v>76</v>
      </c>
      <c r="WTK18" s="40" t="s">
        <v>76</v>
      </c>
      <c r="WTL18" s="40" t="s">
        <v>76</v>
      </c>
      <c r="WTM18" s="40" t="s">
        <v>76</v>
      </c>
      <c r="WTN18" s="40" t="s">
        <v>76</v>
      </c>
      <c r="WTO18" s="40" t="s">
        <v>76</v>
      </c>
      <c r="WTP18" s="40" t="s">
        <v>76</v>
      </c>
      <c r="WTQ18" s="40" t="s">
        <v>76</v>
      </c>
      <c r="WTR18" s="40" t="s">
        <v>76</v>
      </c>
      <c r="WTS18" s="40" t="s">
        <v>76</v>
      </c>
      <c r="WTT18" s="40" t="s">
        <v>76</v>
      </c>
      <c r="WTU18" s="40" t="s">
        <v>76</v>
      </c>
      <c r="WTV18" s="40" t="s">
        <v>76</v>
      </c>
      <c r="WTW18" s="40" t="s">
        <v>76</v>
      </c>
      <c r="WTX18" s="40" t="s">
        <v>76</v>
      </c>
      <c r="WTY18" s="40" t="s">
        <v>76</v>
      </c>
      <c r="WTZ18" s="40" t="s">
        <v>76</v>
      </c>
      <c r="WUA18" s="40" t="s">
        <v>76</v>
      </c>
      <c r="WUB18" s="40" t="s">
        <v>76</v>
      </c>
      <c r="WUC18" s="40" t="s">
        <v>76</v>
      </c>
      <c r="WUD18" s="40" t="s">
        <v>76</v>
      </c>
      <c r="WUE18" s="40" t="s">
        <v>76</v>
      </c>
      <c r="WUF18" s="40" t="s">
        <v>76</v>
      </c>
      <c r="WUG18" s="40" t="s">
        <v>76</v>
      </c>
      <c r="WUH18" s="40" t="s">
        <v>76</v>
      </c>
      <c r="WUI18" s="40" t="s">
        <v>76</v>
      </c>
      <c r="WUJ18" s="40" t="s">
        <v>76</v>
      </c>
      <c r="WUK18" s="40" t="s">
        <v>76</v>
      </c>
      <c r="WUL18" s="40" t="s">
        <v>76</v>
      </c>
      <c r="WUM18" s="40" t="s">
        <v>76</v>
      </c>
      <c r="WUN18" s="40" t="s">
        <v>76</v>
      </c>
      <c r="WUO18" s="40" t="s">
        <v>76</v>
      </c>
      <c r="WUP18" s="40" t="s">
        <v>76</v>
      </c>
      <c r="WUQ18" s="40" t="s">
        <v>76</v>
      </c>
      <c r="WUR18" s="40" t="s">
        <v>76</v>
      </c>
      <c r="WUS18" s="40" t="s">
        <v>76</v>
      </c>
      <c r="WUT18" s="40" t="s">
        <v>76</v>
      </c>
      <c r="WUU18" s="40" t="s">
        <v>76</v>
      </c>
      <c r="WUV18" s="40" t="s">
        <v>76</v>
      </c>
      <c r="WUW18" s="40" t="s">
        <v>76</v>
      </c>
      <c r="WUX18" s="40" t="s">
        <v>76</v>
      </c>
      <c r="WUY18" s="40" t="s">
        <v>76</v>
      </c>
      <c r="WUZ18" s="40" t="s">
        <v>76</v>
      </c>
      <c r="WVA18" s="40" t="s">
        <v>76</v>
      </c>
      <c r="WVB18" s="40" t="s">
        <v>76</v>
      </c>
      <c r="WVC18" s="40" t="s">
        <v>76</v>
      </c>
      <c r="WVD18" s="40" t="s">
        <v>76</v>
      </c>
      <c r="WVE18" s="40" t="s">
        <v>76</v>
      </c>
      <c r="WVF18" s="40" t="s">
        <v>76</v>
      </c>
      <c r="WVG18" s="40" t="s">
        <v>76</v>
      </c>
      <c r="WVH18" s="40" t="s">
        <v>76</v>
      </c>
      <c r="WVI18" s="40" t="s">
        <v>76</v>
      </c>
      <c r="WVJ18" s="40" t="s">
        <v>76</v>
      </c>
      <c r="WVK18" s="40" t="s">
        <v>76</v>
      </c>
      <c r="WVL18" s="40" t="s">
        <v>76</v>
      </c>
      <c r="WVM18" s="40" t="s">
        <v>76</v>
      </c>
      <c r="WVN18" s="40" t="s">
        <v>76</v>
      </c>
      <c r="WVO18" s="40" t="s">
        <v>76</v>
      </c>
      <c r="WVP18" s="40" t="s">
        <v>76</v>
      </c>
      <c r="WVQ18" s="40" t="s">
        <v>76</v>
      </c>
      <c r="WVR18" s="40" t="s">
        <v>76</v>
      </c>
      <c r="WVS18" s="40" t="s">
        <v>76</v>
      </c>
      <c r="WVT18" s="40" t="s">
        <v>76</v>
      </c>
      <c r="WVU18" s="40" t="s">
        <v>76</v>
      </c>
      <c r="WVV18" s="40" t="s">
        <v>76</v>
      </c>
      <c r="WVW18" s="40" t="s">
        <v>76</v>
      </c>
      <c r="WVX18" s="40" t="s">
        <v>76</v>
      </c>
      <c r="WVY18" s="40" t="s">
        <v>76</v>
      </c>
      <c r="WVZ18" s="40" t="s">
        <v>76</v>
      </c>
      <c r="WWA18" s="40" t="s">
        <v>76</v>
      </c>
      <c r="WWB18" s="40" t="s">
        <v>76</v>
      </c>
      <c r="WWC18" s="40" t="s">
        <v>76</v>
      </c>
      <c r="WWD18" s="40" t="s">
        <v>76</v>
      </c>
      <c r="WWE18" s="40" t="s">
        <v>76</v>
      </c>
      <c r="WWF18" s="40" t="s">
        <v>76</v>
      </c>
      <c r="WWG18" s="40" t="s">
        <v>76</v>
      </c>
      <c r="WWH18" s="40" t="s">
        <v>76</v>
      </c>
      <c r="WWI18" s="40" t="s">
        <v>76</v>
      </c>
      <c r="WWJ18" s="40" t="s">
        <v>76</v>
      </c>
      <c r="WWK18" s="40" t="s">
        <v>76</v>
      </c>
      <c r="WWL18" s="40" t="s">
        <v>76</v>
      </c>
      <c r="WWM18" s="40" t="s">
        <v>76</v>
      </c>
      <c r="WWN18" s="40" t="s">
        <v>76</v>
      </c>
      <c r="WWO18" s="40" t="s">
        <v>76</v>
      </c>
      <c r="WWP18" s="40" t="s">
        <v>76</v>
      </c>
      <c r="WWQ18" s="40" t="s">
        <v>76</v>
      </c>
      <c r="WWR18" s="40" t="s">
        <v>76</v>
      </c>
      <c r="WWS18" s="40" t="s">
        <v>76</v>
      </c>
      <c r="WWT18" s="40" t="s">
        <v>76</v>
      </c>
      <c r="WWU18" s="40" t="s">
        <v>76</v>
      </c>
      <c r="WWV18" s="40" t="s">
        <v>76</v>
      </c>
      <c r="WWW18" s="40" t="s">
        <v>76</v>
      </c>
      <c r="WWX18" s="40" t="s">
        <v>76</v>
      </c>
      <c r="WWY18" s="40" t="s">
        <v>76</v>
      </c>
      <c r="WWZ18" s="40" t="s">
        <v>76</v>
      </c>
      <c r="WXA18" s="40" t="s">
        <v>76</v>
      </c>
      <c r="WXB18" s="40" t="s">
        <v>76</v>
      </c>
      <c r="WXC18" s="40" t="s">
        <v>76</v>
      </c>
      <c r="WXD18" s="40" t="s">
        <v>76</v>
      </c>
      <c r="WXE18" s="40" t="s">
        <v>76</v>
      </c>
      <c r="WXF18" s="40" t="s">
        <v>76</v>
      </c>
      <c r="WXG18" s="40" t="s">
        <v>76</v>
      </c>
      <c r="WXH18" s="40" t="s">
        <v>76</v>
      </c>
      <c r="WXI18" s="40" t="s">
        <v>76</v>
      </c>
      <c r="WXJ18" s="40" t="s">
        <v>76</v>
      </c>
      <c r="WXK18" s="40" t="s">
        <v>76</v>
      </c>
      <c r="WXL18" s="40" t="s">
        <v>76</v>
      </c>
      <c r="WXM18" s="40" t="s">
        <v>76</v>
      </c>
      <c r="WXN18" s="40" t="s">
        <v>76</v>
      </c>
      <c r="WXO18" s="40" t="s">
        <v>76</v>
      </c>
      <c r="WXP18" s="40" t="s">
        <v>76</v>
      </c>
      <c r="WXQ18" s="40" t="s">
        <v>76</v>
      </c>
      <c r="WXR18" s="40" t="s">
        <v>76</v>
      </c>
      <c r="WXS18" s="40" t="s">
        <v>76</v>
      </c>
      <c r="WXT18" s="40" t="s">
        <v>76</v>
      </c>
      <c r="WXU18" s="40" t="s">
        <v>76</v>
      </c>
      <c r="WXV18" s="40" t="s">
        <v>76</v>
      </c>
      <c r="WXW18" s="40" t="s">
        <v>76</v>
      </c>
      <c r="WXX18" s="40" t="s">
        <v>76</v>
      </c>
      <c r="WXY18" s="40" t="s">
        <v>76</v>
      </c>
      <c r="WXZ18" s="40" t="s">
        <v>76</v>
      </c>
      <c r="WYA18" s="40" t="s">
        <v>76</v>
      </c>
      <c r="WYB18" s="40" t="s">
        <v>76</v>
      </c>
      <c r="WYC18" s="40" t="s">
        <v>76</v>
      </c>
      <c r="WYD18" s="40" t="s">
        <v>76</v>
      </c>
      <c r="WYE18" s="40" t="s">
        <v>76</v>
      </c>
      <c r="WYF18" s="40" t="s">
        <v>76</v>
      </c>
      <c r="WYG18" s="40" t="s">
        <v>76</v>
      </c>
      <c r="WYH18" s="40" t="s">
        <v>76</v>
      </c>
      <c r="WYI18" s="40" t="s">
        <v>76</v>
      </c>
      <c r="WYJ18" s="40" t="s">
        <v>76</v>
      </c>
      <c r="WYK18" s="40" t="s">
        <v>76</v>
      </c>
      <c r="WYL18" s="40" t="s">
        <v>76</v>
      </c>
      <c r="WYM18" s="40" t="s">
        <v>76</v>
      </c>
      <c r="WYN18" s="40" t="s">
        <v>76</v>
      </c>
      <c r="WYO18" s="40" t="s">
        <v>76</v>
      </c>
      <c r="WYP18" s="40" t="s">
        <v>76</v>
      </c>
      <c r="WYQ18" s="40" t="s">
        <v>76</v>
      </c>
      <c r="WYR18" s="40" t="s">
        <v>76</v>
      </c>
      <c r="WYS18" s="40" t="s">
        <v>76</v>
      </c>
      <c r="WYT18" s="40" t="s">
        <v>76</v>
      </c>
      <c r="WYU18" s="40" t="s">
        <v>76</v>
      </c>
      <c r="WYV18" s="40" t="s">
        <v>76</v>
      </c>
      <c r="WYW18" s="40" t="s">
        <v>76</v>
      </c>
      <c r="WYX18" s="40" t="s">
        <v>76</v>
      </c>
      <c r="WYY18" s="40" t="s">
        <v>76</v>
      </c>
      <c r="WYZ18" s="40" t="s">
        <v>76</v>
      </c>
      <c r="WZA18" s="40" t="s">
        <v>76</v>
      </c>
      <c r="WZB18" s="40" t="s">
        <v>76</v>
      </c>
      <c r="WZC18" s="40" t="s">
        <v>76</v>
      </c>
      <c r="WZD18" s="40" t="s">
        <v>76</v>
      </c>
      <c r="WZE18" s="40" t="s">
        <v>76</v>
      </c>
      <c r="WZF18" s="40" t="s">
        <v>76</v>
      </c>
      <c r="WZG18" s="40" t="s">
        <v>76</v>
      </c>
      <c r="WZH18" s="40" t="s">
        <v>76</v>
      </c>
      <c r="WZI18" s="40" t="s">
        <v>76</v>
      </c>
      <c r="WZJ18" s="40" t="s">
        <v>76</v>
      </c>
      <c r="WZK18" s="40" t="s">
        <v>76</v>
      </c>
      <c r="WZL18" s="40" t="s">
        <v>76</v>
      </c>
      <c r="WZM18" s="40" t="s">
        <v>76</v>
      </c>
      <c r="WZN18" s="40" t="s">
        <v>76</v>
      </c>
      <c r="WZO18" s="40" t="s">
        <v>76</v>
      </c>
      <c r="WZP18" s="40" t="s">
        <v>76</v>
      </c>
      <c r="WZQ18" s="40" t="s">
        <v>76</v>
      </c>
      <c r="WZR18" s="40" t="s">
        <v>76</v>
      </c>
      <c r="WZS18" s="40" t="s">
        <v>76</v>
      </c>
      <c r="WZT18" s="40" t="s">
        <v>76</v>
      </c>
      <c r="WZU18" s="40" t="s">
        <v>76</v>
      </c>
      <c r="WZV18" s="40" t="s">
        <v>76</v>
      </c>
      <c r="WZW18" s="40" t="s">
        <v>76</v>
      </c>
      <c r="WZX18" s="40" t="s">
        <v>76</v>
      </c>
      <c r="WZY18" s="40" t="s">
        <v>76</v>
      </c>
      <c r="WZZ18" s="40" t="s">
        <v>76</v>
      </c>
      <c r="XAA18" s="40" t="s">
        <v>76</v>
      </c>
      <c r="XAB18" s="40" t="s">
        <v>76</v>
      </c>
      <c r="XAC18" s="40" t="s">
        <v>76</v>
      </c>
      <c r="XAD18" s="40" t="s">
        <v>76</v>
      </c>
      <c r="XAE18" s="40" t="s">
        <v>76</v>
      </c>
      <c r="XAF18" s="40" t="s">
        <v>76</v>
      </c>
      <c r="XAG18" s="40" t="s">
        <v>76</v>
      </c>
      <c r="XAH18" s="40" t="s">
        <v>76</v>
      </c>
      <c r="XAI18" s="40" t="s">
        <v>76</v>
      </c>
      <c r="XAJ18" s="40" t="s">
        <v>76</v>
      </c>
      <c r="XAK18" s="40" t="s">
        <v>76</v>
      </c>
      <c r="XAL18" s="40" t="s">
        <v>76</v>
      </c>
      <c r="XAM18" s="40" t="s">
        <v>76</v>
      </c>
      <c r="XAN18" s="40" t="s">
        <v>76</v>
      </c>
      <c r="XAO18" s="40" t="s">
        <v>76</v>
      </c>
      <c r="XAP18" s="40" t="s">
        <v>76</v>
      </c>
      <c r="XAQ18" s="40" t="s">
        <v>76</v>
      </c>
      <c r="XAR18" s="40" t="s">
        <v>76</v>
      </c>
      <c r="XAS18" s="40" t="s">
        <v>76</v>
      </c>
      <c r="XAT18" s="40" t="s">
        <v>76</v>
      </c>
      <c r="XAU18" s="40" t="s">
        <v>76</v>
      </c>
      <c r="XAV18" s="40" t="s">
        <v>76</v>
      </c>
      <c r="XAW18" s="40" t="s">
        <v>76</v>
      </c>
      <c r="XAX18" s="40" t="s">
        <v>76</v>
      </c>
      <c r="XAY18" s="40" t="s">
        <v>76</v>
      </c>
      <c r="XAZ18" s="40" t="s">
        <v>76</v>
      </c>
      <c r="XBA18" s="40" t="s">
        <v>76</v>
      </c>
      <c r="XBB18" s="40" t="s">
        <v>76</v>
      </c>
      <c r="XBC18" s="40" t="s">
        <v>76</v>
      </c>
      <c r="XBD18" s="40" t="s">
        <v>76</v>
      </c>
      <c r="XBE18" s="40" t="s">
        <v>76</v>
      </c>
      <c r="XBF18" s="40" t="s">
        <v>76</v>
      </c>
      <c r="XBG18" s="40" t="s">
        <v>76</v>
      </c>
      <c r="XBH18" s="40" t="s">
        <v>76</v>
      </c>
      <c r="XBI18" s="40" t="s">
        <v>76</v>
      </c>
      <c r="XBJ18" s="40" t="s">
        <v>76</v>
      </c>
      <c r="XBK18" s="40" t="s">
        <v>76</v>
      </c>
      <c r="XBL18" s="40" t="s">
        <v>76</v>
      </c>
      <c r="XBM18" s="40" t="s">
        <v>76</v>
      </c>
      <c r="XBN18" s="40" t="s">
        <v>76</v>
      </c>
      <c r="XBO18" s="40" t="s">
        <v>76</v>
      </c>
      <c r="XBP18" s="40" t="s">
        <v>76</v>
      </c>
      <c r="XBQ18" s="40" t="s">
        <v>76</v>
      </c>
      <c r="XBR18" s="40" t="s">
        <v>76</v>
      </c>
      <c r="XBS18" s="40" t="s">
        <v>76</v>
      </c>
      <c r="XBT18" s="40" t="s">
        <v>76</v>
      </c>
      <c r="XBU18" s="40" t="s">
        <v>76</v>
      </c>
      <c r="XBV18" s="40" t="s">
        <v>76</v>
      </c>
      <c r="XBW18" s="40" t="s">
        <v>76</v>
      </c>
      <c r="XBX18" s="40" t="s">
        <v>76</v>
      </c>
      <c r="XBY18" s="40" t="s">
        <v>76</v>
      </c>
      <c r="XBZ18" s="40" t="s">
        <v>76</v>
      </c>
      <c r="XCA18" s="40" t="s">
        <v>76</v>
      </c>
      <c r="XCB18" s="40" t="s">
        <v>76</v>
      </c>
      <c r="XCC18" s="40" t="s">
        <v>76</v>
      </c>
      <c r="XCD18" s="40" t="s">
        <v>76</v>
      </c>
      <c r="XCE18" s="40" t="s">
        <v>76</v>
      </c>
      <c r="XCF18" s="40" t="s">
        <v>76</v>
      </c>
      <c r="XCG18" s="40" t="s">
        <v>76</v>
      </c>
      <c r="XCH18" s="40" t="s">
        <v>76</v>
      </c>
      <c r="XCI18" s="40" t="s">
        <v>76</v>
      </c>
      <c r="XCJ18" s="40" t="s">
        <v>76</v>
      </c>
      <c r="XCK18" s="40" t="s">
        <v>76</v>
      </c>
      <c r="XCL18" s="40" t="s">
        <v>76</v>
      </c>
      <c r="XCM18" s="40" t="s">
        <v>76</v>
      </c>
      <c r="XCN18" s="40" t="s">
        <v>76</v>
      </c>
      <c r="XCO18" s="40" t="s">
        <v>76</v>
      </c>
      <c r="XCP18" s="40" t="s">
        <v>76</v>
      </c>
      <c r="XCQ18" s="40" t="s">
        <v>76</v>
      </c>
      <c r="XCR18" s="40" t="s">
        <v>76</v>
      </c>
      <c r="XCS18" s="40" t="s">
        <v>76</v>
      </c>
      <c r="XCT18" s="40" t="s">
        <v>76</v>
      </c>
      <c r="XCU18" s="40" t="s">
        <v>76</v>
      </c>
      <c r="XCV18" s="40" t="s">
        <v>76</v>
      </c>
      <c r="XCW18" s="40" t="s">
        <v>76</v>
      </c>
      <c r="XCX18" s="40" t="s">
        <v>76</v>
      </c>
      <c r="XCY18" s="40" t="s">
        <v>76</v>
      </c>
      <c r="XCZ18" s="40" t="s">
        <v>76</v>
      </c>
      <c r="XDA18" s="40" t="s">
        <v>76</v>
      </c>
      <c r="XDB18" s="40" t="s">
        <v>76</v>
      </c>
      <c r="XDC18" s="40" t="s">
        <v>76</v>
      </c>
      <c r="XDD18" s="40" t="s">
        <v>76</v>
      </c>
      <c r="XDE18" s="40" t="s">
        <v>76</v>
      </c>
      <c r="XDF18" s="40" t="s">
        <v>76</v>
      </c>
      <c r="XDG18" s="40" t="s">
        <v>76</v>
      </c>
      <c r="XDH18" s="40" t="s">
        <v>76</v>
      </c>
      <c r="XDI18" s="40" t="s">
        <v>76</v>
      </c>
      <c r="XDJ18" s="40" t="s">
        <v>76</v>
      </c>
      <c r="XDK18" s="40" t="s">
        <v>76</v>
      </c>
      <c r="XDL18" s="40" t="s">
        <v>76</v>
      </c>
      <c r="XDM18" s="40" t="s">
        <v>76</v>
      </c>
      <c r="XDN18" s="40" t="s">
        <v>76</v>
      </c>
      <c r="XDO18" s="40" t="s">
        <v>76</v>
      </c>
      <c r="XDP18" s="40" t="s">
        <v>76</v>
      </c>
      <c r="XDQ18" s="40" t="s">
        <v>76</v>
      </c>
      <c r="XDR18" s="40" t="s">
        <v>76</v>
      </c>
      <c r="XDS18" s="40" t="s">
        <v>76</v>
      </c>
      <c r="XDT18" s="40" t="s">
        <v>76</v>
      </c>
      <c r="XDU18" s="40" t="s">
        <v>76</v>
      </c>
      <c r="XDV18" s="40" t="s">
        <v>76</v>
      </c>
      <c r="XDW18" s="40" t="s">
        <v>76</v>
      </c>
      <c r="XDX18" s="40" t="s">
        <v>76</v>
      </c>
      <c r="XDY18" s="40" t="s">
        <v>76</v>
      </c>
      <c r="XDZ18" s="40" t="s">
        <v>76</v>
      </c>
      <c r="XEA18" s="40" t="s">
        <v>76</v>
      </c>
      <c r="XEB18" s="40" t="s">
        <v>76</v>
      </c>
      <c r="XEC18" s="40" t="s">
        <v>76</v>
      </c>
      <c r="XED18" s="40" t="s">
        <v>76</v>
      </c>
      <c r="XEE18" s="40" t="s">
        <v>76</v>
      </c>
      <c r="XEF18" s="40" t="s">
        <v>76</v>
      </c>
      <c r="XEG18" s="40" t="s">
        <v>76</v>
      </c>
      <c r="XEH18" s="40" t="s">
        <v>76</v>
      </c>
      <c r="XEI18" s="40" t="s">
        <v>76</v>
      </c>
      <c r="XEJ18" s="40" t="s">
        <v>76</v>
      </c>
      <c r="XEK18" s="40" t="s">
        <v>76</v>
      </c>
      <c r="XEL18" s="40" t="s">
        <v>76</v>
      </c>
      <c r="XEM18" s="40" t="s">
        <v>76</v>
      </c>
      <c r="XEN18" s="40" t="s">
        <v>76</v>
      </c>
      <c r="XEO18" s="40" t="s">
        <v>76</v>
      </c>
      <c r="XEP18" s="40" t="s">
        <v>76</v>
      </c>
      <c r="XEQ18" s="40" t="s">
        <v>76</v>
      </c>
      <c r="XER18" s="40" t="s">
        <v>76</v>
      </c>
      <c r="XES18" s="40" t="s">
        <v>76</v>
      </c>
      <c r="XET18" s="40" t="s">
        <v>76</v>
      </c>
      <c r="XEU18" s="40" t="s">
        <v>76</v>
      </c>
      <c r="XEV18" s="40" t="s">
        <v>76</v>
      </c>
      <c r="XEW18" s="40" t="s">
        <v>76</v>
      </c>
      <c r="XEX18" s="40" t="s">
        <v>76</v>
      </c>
      <c r="XEY18" s="40" t="s">
        <v>76</v>
      </c>
      <c r="XEZ18" s="40" t="s">
        <v>76</v>
      </c>
      <c r="XFA18" s="40" t="s">
        <v>76</v>
      </c>
      <c r="XFB18" s="40" t="s">
        <v>76</v>
      </c>
      <c r="XFC18" s="40" t="s">
        <v>76</v>
      </c>
      <c r="XFD18" s="40" t="s">
        <v>76</v>
      </c>
    </row>
    <row r="19" spans="1:16384" customFormat="1" ht="15.75" x14ac:dyDescent="0.3">
      <c r="A19" s="99" t="s">
        <v>81</v>
      </c>
      <c r="B19" s="63" t="s">
        <v>82</v>
      </c>
      <c r="C19" s="62">
        <v>41</v>
      </c>
      <c r="D19" s="62" t="s">
        <v>146</v>
      </c>
      <c r="E19" s="91" t="s">
        <v>83</v>
      </c>
      <c r="F19" s="63"/>
      <c r="G19" s="41" t="s">
        <v>84</v>
      </c>
      <c r="H19" s="63" t="s">
        <v>85</v>
      </c>
      <c r="I19" s="63"/>
      <c r="J19" s="92"/>
      <c r="K19" s="93"/>
      <c r="L19" s="94"/>
      <c r="M19" s="63"/>
    </row>
    <row r="20" spans="1:16384" customFormat="1" ht="15.75" x14ac:dyDescent="0.3">
      <c r="A20" s="99" t="s">
        <v>81</v>
      </c>
      <c r="B20" s="63" t="s">
        <v>86</v>
      </c>
      <c r="C20" s="62">
        <v>41</v>
      </c>
      <c r="D20" s="62" t="s">
        <v>146</v>
      </c>
      <c r="E20" s="91" t="s">
        <v>87</v>
      </c>
      <c r="F20" s="97"/>
      <c r="G20" s="98" t="s">
        <v>88</v>
      </c>
      <c r="H20" s="63" t="s">
        <v>89</v>
      </c>
      <c r="I20" s="63"/>
      <c r="J20" s="92"/>
      <c r="K20" s="93"/>
      <c r="L20" s="94"/>
      <c r="M20" s="63"/>
    </row>
    <row r="21" spans="1:16384" customFormat="1" ht="15.75" x14ac:dyDescent="0.3">
      <c r="A21" s="99" t="s">
        <v>81</v>
      </c>
      <c r="B21" s="63" t="s">
        <v>90</v>
      </c>
      <c r="C21" s="62">
        <v>41</v>
      </c>
      <c r="D21" s="62" t="s">
        <v>146</v>
      </c>
      <c r="E21" s="91" t="s">
        <v>87</v>
      </c>
      <c r="F21" s="97"/>
      <c r="G21" s="98" t="s">
        <v>91</v>
      </c>
      <c r="H21" s="63" t="s">
        <v>89</v>
      </c>
      <c r="I21" s="63"/>
      <c r="J21" s="92"/>
      <c r="K21" s="93"/>
      <c r="L21" s="94"/>
      <c r="M21" s="63"/>
    </row>
    <row r="22" spans="1:16384" customFormat="1" ht="15.75" x14ac:dyDescent="0.3">
      <c r="A22" s="99" t="s">
        <v>81</v>
      </c>
      <c r="B22" s="63" t="s">
        <v>92</v>
      </c>
      <c r="C22" s="62">
        <v>41</v>
      </c>
      <c r="D22" s="62" t="s">
        <v>146</v>
      </c>
      <c r="E22" s="91" t="s">
        <v>87</v>
      </c>
      <c r="F22" s="97"/>
      <c r="G22" s="98" t="s">
        <v>93</v>
      </c>
      <c r="H22" s="63" t="s">
        <v>89</v>
      </c>
      <c r="I22" s="63"/>
      <c r="J22" s="92"/>
      <c r="K22" s="93"/>
      <c r="L22" s="94"/>
      <c r="M22" s="63"/>
    </row>
    <row r="23" spans="1:16384" s="40" customFormat="1" ht="12.75" x14ac:dyDescent="0.2">
      <c r="A23" s="104" t="s">
        <v>94</v>
      </c>
      <c r="B23" s="104" t="s">
        <v>76</v>
      </c>
      <c r="C23" s="104" t="s">
        <v>76</v>
      </c>
      <c r="D23" s="104" t="s">
        <v>76</v>
      </c>
      <c r="E23" s="104" t="s">
        <v>76</v>
      </c>
      <c r="F23" s="104" t="s">
        <v>76</v>
      </c>
      <c r="G23" s="104" t="s">
        <v>76</v>
      </c>
      <c r="H23" s="104" t="s">
        <v>76</v>
      </c>
      <c r="I23" s="104" t="s">
        <v>76</v>
      </c>
      <c r="J23" s="104" t="s">
        <v>76</v>
      </c>
      <c r="K23" s="104" t="s">
        <v>76</v>
      </c>
      <c r="L23" s="104" t="s">
        <v>76</v>
      </c>
      <c r="M23" s="104" t="s">
        <v>76</v>
      </c>
      <c r="N23" s="40" t="s">
        <v>76</v>
      </c>
      <c r="O23" s="40" t="s">
        <v>76</v>
      </c>
      <c r="P23" s="40" t="s">
        <v>76</v>
      </c>
      <c r="Q23" s="40" t="s">
        <v>76</v>
      </c>
      <c r="R23" s="40" t="s">
        <v>76</v>
      </c>
      <c r="S23" s="40" t="s">
        <v>76</v>
      </c>
      <c r="T23" s="40" t="s">
        <v>76</v>
      </c>
      <c r="U23" s="40" t="s">
        <v>76</v>
      </c>
      <c r="V23" s="40" t="s">
        <v>76</v>
      </c>
      <c r="W23" s="40" t="s">
        <v>76</v>
      </c>
      <c r="X23" s="40" t="s">
        <v>76</v>
      </c>
      <c r="Y23" s="40" t="s">
        <v>76</v>
      </c>
      <c r="Z23" s="40" t="s">
        <v>76</v>
      </c>
      <c r="AA23" s="40" t="s">
        <v>76</v>
      </c>
      <c r="AB23" s="40" t="s">
        <v>76</v>
      </c>
      <c r="AC23" s="40" t="s">
        <v>76</v>
      </c>
      <c r="AD23" s="40" t="s">
        <v>76</v>
      </c>
      <c r="AE23" s="40" t="s">
        <v>76</v>
      </c>
      <c r="AF23" s="40" t="s">
        <v>76</v>
      </c>
      <c r="AG23" s="40" t="s">
        <v>76</v>
      </c>
      <c r="AH23" s="40" t="s">
        <v>76</v>
      </c>
      <c r="AI23" s="40" t="s">
        <v>76</v>
      </c>
      <c r="AJ23" s="40" t="s">
        <v>76</v>
      </c>
      <c r="AK23" s="40" t="s">
        <v>76</v>
      </c>
      <c r="AL23" s="40" t="s">
        <v>76</v>
      </c>
      <c r="AM23" s="40" t="s">
        <v>76</v>
      </c>
      <c r="AN23" s="40" t="s">
        <v>76</v>
      </c>
      <c r="AO23" s="40" t="s">
        <v>76</v>
      </c>
      <c r="AP23" s="40" t="s">
        <v>76</v>
      </c>
      <c r="AQ23" s="40" t="s">
        <v>76</v>
      </c>
      <c r="AR23" s="40" t="s">
        <v>76</v>
      </c>
      <c r="AS23" s="40" t="s">
        <v>76</v>
      </c>
      <c r="AT23" s="40" t="s">
        <v>76</v>
      </c>
      <c r="AU23" s="40" t="s">
        <v>76</v>
      </c>
      <c r="AV23" s="40" t="s">
        <v>76</v>
      </c>
      <c r="AW23" s="40" t="s">
        <v>76</v>
      </c>
      <c r="AX23" s="40" t="s">
        <v>76</v>
      </c>
      <c r="AY23" s="40" t="s">
        <v>76</v>
      </c>
      <c r="AZ23" s="40" t="s">
        <v>76</v>
      </c>
      <c r="BA23" s="40" t="s">
        <v>76</v>
      </c>
      <c r="BB23" s="40" t="s">
        <v>76</v>
      </c>
      <c r="BC23" s="40" t="s">
        <v>76</v>
      </c>
      <c r="BD23" s="40" t="s">
        <v>76</v>
      </c>
      <c r="BE23" s="40" t="s">
        <v>76</v>
      </c>
      <c r="BF23" s="40" t="s">
        <v>76</v>
      </c>
      <c r="BG23" s="40" t="s">
        <v>76</v>
      </c>
      <c r="BH23" s="40" t="s">
        <v>76</v>
      </c>
      <c r="BI23" s="40" t="s">
        <v>76</v>
      </c>
      <c r="BJ23" s="40" t="s">
        <v>76</v>
      </c>
      <c r="BK23" s="40" t="s">
        <v>76</v>
      </c>
      <c r="BL23" s="40" t="s">
        <v>76</v>
      </c>
      <c r="BM23" s="40" t="s">
        <v>76</v>
      </c>
      <c r="BN23" s="40" t="s">
        <v>76</v>
      </c>
      <c r="BO23" s="40" t="s">
        <v>76</v>
      </c>
      <c r="BP23" s="40" t="s">
        <v>76</v>
      </c>
      <c r="BQ23" s="40" t="s">
        <v>76</v>
      </c>
      <c r="BR23" s="40" t="s">
        <v>76</v>
      </c>
      <c r="BS23" s="40" t="s">
        <v>76</v>
      </c>
      <c r="BT23" s="40" t="s">
        <v>76</v>
      </c>
      <c r="BU23" s="40" t="s">
        <v>76</v>
      </c>
      <c r="BV23" s="40" t="s">
        <v>76</v>
      </c>
      <c r="BW23" s="40" t="s">
        <v>76</v>
      </c>
      <c r="BX23" s="40" t="s">
        <v>76</v>
      </c>
      <c r="BY23" s="40" t="s">
        <v>76</v>
      </c>
      <c r="BZ23" s="40" t="s">
        <v>76</v>
      </c>
      <c r="CA23" s="40" t="s">
        <v>76</v>
      </c>
      <c r="CB23" s="40" t="s">
        <v>76</v>
      </c>
      <c r="CC23" s="40" t="s">
        <v>76</v>
      </c>
      <c r="CD23" s="40" t="s">
        <v>76</v>
      </c>
      <c r="CE23" s="40" t="s">
        <v>76</v>
      </c>
      <c r="CF23" s="40" t="s">
        <v>76</v>
      </c>
      <c r="CG23" s="40" t="s">
        <v>76</v>
      </c>
      <c r="CH23" s="40" t="s">
        <v>76</v>
      </c>
      <c r="CI23" s="40" t="s">
        <v>76</v>
      </c>
      <c r="CJ23" s="40" t="s">
        <v>76</v>
      </c>
      <c r="CK23" s="40" t="s">
        <v>76</v>
      </c>
      <c r="CL23" s="40" t="s">
        <v>76</v>
      </c>
      <c r="CM23" s="40" t="s">
        <v>76</v>
      </c>
      <c r="CN23" s="40" t="s">
        <v>76</v>
      </c>
      <c r="CO23" s="40" t="s">
        <v>76</v>
      </c>
      <c r="CP23" s="40" t="s">
        <v>76</v>
      </c>
      <c r="CQ23" s="40" t="s">
        <v>76</v>
      </c>
      <c r="CR23" s="40" t="s">
        <v>76</v>
      </c>
      <c r="CS23" s="40" t="s">
        <v>76</v>
      </c>
      <c r="CT23" s="40" t="s">
        <v>76</v>
      </c>
      <c r="CU23" s="40" t="s">
        <v>76</v>
      </c>
      <c r="CV23" s="40" t="s">
        <v>76</v>
      </c>
      <c r="CW23" s="40" t="s">
        <v>76</v>
      </c>
      <c r="CX23" s="40" t="s">
        <v>76</v>
      </c>
      <c r="CY23" s="40" t="s">
        <v>76</v>
      </c>
      <c r="CZ23" s="40" t="s">
        <v>76</v>
      </c>
      <c r="DA23" s="40" t="s">
        <v>76</v>
      </c>
      <c r="DB23" s="40" t="s">
        <v>76</v>
      </c>
      <c r="DC23" s="40" t="s">
        <v>76</v>
      </c>
      <c r="DD23" s="40" t="s">
        <v>76</v>
      </c>
      <c r="DE23" s="40" t="s">
        <v>76</v>
      </c>
      <c r="DF23" s="40" t="s">
        <v>76</v>
      </c>
      <c r="DG23" s="40" t="s">
        <v>76</v>
      </c>
      <c r="DH23" s="40" t="s">
        <v>76</v>
      </c>
      <c r="DI23" s="40" t="s">
        <v>76</v>
      </c>
      <c r="DJ23" s="40" t="s">
        <v>76</v>
      </c>
      <c r="DK23" s="40" t="s">
        <v>76</v>
      </c>
      <c r="DL23" s="40" t="s">
        <v>76</v>
      </c>
      <c r="DM23" s="40" t="s">
        <v>76</v>
      </c>
      <c r="DN23" s="40" t="s">
        <v>76</v>
      </c>
      <c r="DO23" s="40" t="s">
        <v>76</v>
      </c>
      <c r="DP23" s="40" t="s">
        <v>76</v>
      </c>
      <c r="DQ23" s="40" t="s">
        <v>76</v>
      </c>
      <c r="DR23" s="40" t="s">
        <v>76</v>
      </c>
      <c r="DS23" s="40" t="s">
        <v>76</v>
      </c>
      <c r="DT23" s="40" t="s">
        <v>76</v>
      </c>
      <c r="DU23" s="40" t="s">
        <v>76</v>
      </c>
      <c r="DV23" s="40" t="s">
        <v>76</v>
      </c>
      <c r="DW23" s="40" t="s">
        <v>76</v>
      </c>
      <c r="DX23" s="40" t="s">
        <v>76</v>
      </c>
      <c r="DY23" s="40" t="s">
        <v>76</v>
      </c>
      <c r="DZ23" s="40" t="s">
        <v>76</v>
      </c>
      <c r="EA23" s="40" t="s">
        <v>76</v>
      </c>
      <c r="EB23" s="40" t="s">
        <v>76</v>
      </c>
      <c r="EC23" s="40" t="s">
        <v>76</v>
      </c>
      <c r="ED23" s="40" t="s">
        <v>76</v>
      </c>
      <c r="EE23" s="40" t="s">
        <v>76</v>
      </c>
      <c r="EF23" s="40" t="s">
        <v>76</v>
      </c>
      <c r="EG23" s="40" t="s">
        <v>76</v>
      </c>
      <c r="EH23" s="40" t="s">
        <v>76</v>
      </c>
      <c r="EI23" s="40" t="s">
        <v>76</v>
      </c>
      <c r="EJ23" s="40" t="s">
        <v>76</v>
      </c>
      <c r="EK23" s="40" t="s">
        <v>76</v>
      </c>
      <c r="EL23" s="40" t="s">
        <v>76</v>
      </c>
      <c r="EM23" s="40" t="s">
        <v>76</v>
      </c>
      <c r="EN23" s="40" t="s">
        <v>76</v>
      </c>
      <c r="EO23" s="40" t="s">
        <v>76</v>
      </c>
      <c r="EP23" s="40" t="s">
        <v>76</v>
      </c>
      <c r="EQ23" s="40" t="s">
        <v>76</v>
      </c>
      <c r="ER23" s="40" t="s">
        <v>76</v>
      </c>
      <c r="ES23" s="40" t="s">
        <v>76</v>
      </c>
      <c r="ET23" s="40" t="s">
        <v>76</v>
      </c>
      <c r="EU23" s="40" t="s">
        <v>76</v>
      </c>
      <c r="EV23" s="40" t="s">
        <v>76</v>
      </c>
      <c r="EW23" s="40" t="s">
        <v>76</v>
      </c>
      <c r="EX23" s="40" t="s">
        <v>76</v>
      </c>
      <c r="EY23" s="40" t="s">
        <v>76</v>
      </c>
      <c r="EZ23" s="40" t="s">
        <v>76</v>
      </c>
      <c r="FA23" s="40" t="s">
        <v>76</v>
      </c>
      <c r="FB23" s="40" t="s">
        <v>76</v>
      </c>
      <c r="FC23" s="40" t="s">
        <v>76</v>
      </c>
      <c r="FD23" s="40" t="s">
        <v>76</v>
      </c>
      <c r="FE23" s="40" t="s">
        <v>76</v>
      </c>
      <c r="FF23" s="40" t="s">
        <v>76</v>
      </c>
      <c r="FG23" s="40" t="s">
        <v>76</v>
      </c>
      <c r="FH23" s="40" t="s">
        <v>76</v>
      </c>
      <c r="FI23" s="40" t="s">
        <v>76</v>
      </c>
      <c r="FJ23" s="40" t="s">
        <v>76</v>
      </c>
      <c r="FK23" s="40" t="s">
        <v>76</v>
      </c>
      <c r="FL23" s="40" t="s">
        <v>76</v>
      </c>
      <c r="FM23" s="40" t="s">
        <v>76</v>
      </c>
      <c r="FN23" s="40" t="s">
        <v>76</v>
      </c>
      <c r="FO23" s="40" t="s">
        <v>76</v>
      </c>
      <c r="FP23" s="40" t="s">
        <v>76</v>
      </c>
      <c r="FQ23" s="40" t="s">
        <v>76</v>
      </c>
      <c r="FR23" s="40" t="s">
        <v>76</v>
      </c>
      <c r="FS23" s="40" t="s">
        <v>76</v>
      </c>
      <c r="FT23" s="40" t="s">
        <v>76</v>
      </c>
      <c r="FU23" s="40" t="s">
        <v>76</v>
      </c>
      <c r="FV23" s="40" t="s">
        <v>76</v>
      </c>
      <c r="FW23" s="40" t="s">
        <v>76</v>
      </c>
      <c r="FX23" s="40" t="s">
        <v>76</v>
      </c>
      <c r="FY23" s="40" t="s">
        <v>76</v>
      </c>
      <c r="FZ23" s="40" t="s">
        <v>76</v>
      </c>
      <c r="GA23" s="40" t="s">
        <v>76</v>
      </c>
      <c r="GB23" s="40" t="s">
        <v>76</v>
      </c>
      <c r="GC23" s="40" t="s">
        <v>76</v>
      </c>
      <c r="GD23" s="40" t="s">
        <v>76</v>
      </c>
      <c r="GE23" s="40" t="s">
        <v>76</v>
      </c>
      <c r="GF23" s="40" t="s">
        <v>76</v>
      </c>
      <c r="GG23" s="40" t="s">
        <v>76</v>
      </c>
      <c r="GH23" s="40" t="s">
        <v>76</v>
      </c>
      <c r="GI23" s="40" t="s">
        <v>76</v>
      </c>
      <c r="GJ23" s="40" t="s">
        <v>76</v>
      </c>
      <c r="GK23" s="40" t="s">
        <v>76</v>
      </c>
      <c r="GL23" s="40" t="s">
        <v>76</v>
      </c>
      <c r="GM23" s="40" t="s">
        <v>76</v>
      </c>
      <c r="GN23" s="40" t="s">
        <v>76</v>
      </c>
      <c r="GO23" s="40" t="s">
        <v>76</v>
      </c>
      <c r="GP23" s="40" t="s">
        <v>76</v>
      </c>
      <c r="GQ23" s="40" t="s">
        <v>76</v>
      </c>
      <c r="GR23" s="40" t="s">
        <v>76</v>
      </c>
      <c r="GS23" s="40" t="s">
        <v>76</v>
      </c>
      <c r="GT23" s="40" t="s">
        <v>76</v>
      </c>
      <c r="GU23" s="40" t="s">
        <v>76</v>
      </c>
      <c r="GV23" s="40" t="s">
        <v>76</v>
      </c>
      <c r="GW23" s="40" t="s">
        <v>76</v>
      </c>
      <c r="GX23" s="40" t="s">
        <v>76</v>
      </c>
      <c r="GY23" s="40" t="s">
        <v>76</v>
      </c>
      <c r="GZ23" s="40" t="s">
        <v>76</v>
      </c>
      <c r="HA23" s="40" t="s">
        <v>76</v>
      </c>
      <c r="HB23" s="40" t="s">
        <v>76</v>
      </c>
      <c r="HC23" s="40" t="s">
        <v>76</v>
      </c>
      <c r="HD23" s="40" t="s">
        <v>76</v>
      </c>
      <c r="HE23" s="40" t="s">
        <v>76</v>
      </c>
      <c r="HF23" s="40" t="s">
        <v>76</v>
      </c>
      <c r="HG23" s="40" t="s">
        <v>76</v>
      </c>
      <c r="HH23" s="40" t="s">
        <v>76</v>
      </c>
      <c r="HI23" s="40" t="s">
        <v>76</v>
      </c>
      <c r="HJ23" s="40" t="s">
        <v>76</v>
      </c>
      <c r="HK23" s="40" t="s">
        <v>76</v>
      </c>
      <c r="HL23" s="40" t="s">
        <v>76</v>
      </c>
      <c r="HM23" s="40" t="s">
        <v>76</v>
      </c>
      <c r="HN23" s="40" t="s">
        <v>76</v>
      </c>
      <c r="HO23" s="40" t="s">
        <v>76</v>
      </c>
      <c r="HP23" s="40" t="s">
        <v>76</v>
      </c>
      <c r="HQ23" s="40" t="s">
        <v>76</v>
      </c>
      <c r="HR23" s="40" t="s">
        <v>76</v>
      </c>
      <c r="HS23" s="40" t="s">
        <v>76</v>
      </c>
      <c r="HT23" s="40" t="s">
        <v>76</v>
      </c>
      <c r="HU23" s="40" t="s">
        <v>76</v>
      </c>
      <c r="HV23" s="40" t="s">
        <v>76</v>
      </c>
      <c r="HW23" s="40" t="s">
        <v>76</v>
      </c>
      <c r="HX23" s="40" t="s">
        <v>76</v>
      </c>
      <c r="HY23" s="40" t="s">
        <v>76</v>
      </c>
      <c r="HZ23" s="40" t="s">
        <v>76</v>
      </c>
      <c r="IA23" s="40" t="s">
        <v>76</v>
      </c>
      <c r="IB23" s="40" t="s">
        <v>76</v>
      </c>
      <c r="IC23" s="40" t="s">
        <v>76</v>
      </c>
      <c r="ID23" s="40" t="s">
        <v>76</v>
      </c>
      <c r="IE23" s="40" t="s">
        <v>76</v>
      </c>
      <c r="IF23" s="40" t="s">
        <v>76</v>
      </c>
      <c r="IG23" s="40" t="s">
        <v>76</v>
      </c>
      <c r="IH23" s="40" t="s">
        <v>76</v>
      </c>
      <c r="II23" s="40" t="s">
        <v>76</v>
      </c>
      <c r="IJ23" s="40" t="s">
        <v>76</v>
      </c>
      <c r="IK23" s="40" t="s">
        <v>76</v>
      </c>
      <c r="IL23" s="40" t="s">
        <v>76</v>
      </c>
      <c r="IM23" s="40" t="s">
        <v>76</v>
      </c>
      <c r="IN23" s="40" t="s">
        <v>76</v>
      </c>
      <c r="IO23" s="40" t="s">
        <v>76</v>
      </c>
      <c r="IP23" s="40" t="s">
        <v>76</v>
      </c>
      <c r="IQ23" s="40" t="s">
        <v>76</v>
      </c>
      <c r="IR23" s="40" t="s">
        <v>76</v>
      </c>
      <c r="IS23" s="40" t="s">
        <v>76</v>
      </c>
      <c r="IT23" s="40" t="s">
        <v>76</v>
      </c>
      <c r="IU23" s="40" t="s">
        <v>76</v>
      </c>
      <c r="IV23" s="40" t="s">
        <v>76</v>
      </c>
      <c r="IW23" s="40" t="s">
        <v>76</v>
      </c>
      <c r="IX23" s="40" t="s">
        <v>76</v>
      </c>
      <c r="IY23" s="40" t="s">
        <v>76</v>
      </c>
      <c r="IZ23" s="40" t="s">
        <v>76</v>
      </c>
      <c r="JA23" s="40" t="s">
        <v>76</v>
      </c>
      <c r="JB23" s="40" t="s">
        <v>76</v>
      </c>
      <c r="JC23" s="40" t="s">
        <v>76</v>
      </c>
      <c r="JD23" s="40" t="s">
        <v>76</v>
      </c>
      <c r="JE23" s="40" t="s">
        <v>76</v>
      </c>
      <c r="JF23" s="40" t="s">
        <v>76</v>
      </c>
      <c r="JG23" s="40" t="s">
        <v>76</v>
      </c>
      <c r="JH23" s="40" t="s">
        <v>76</v>
      </c>
      <c r="JI23" s="40" t="s">
        <v>76</v>
      </c>
      <c r="JJ23" s="40" t="s">
        <v>76</v>
      </c>
      <c r="JK23" s="40" t="s">
        <v>76</v>
      </c>
      <c r="JL23" s="40" t="s">
        <v>76</v>
      </c>
      <c r="JM23" s="40" t="s">
        <v>76</v>
      </c>
      <c r="JN23" s="40" t="s">
        <v>76</v>
      </c>
      <c r="JO23" s="40" t="s">
        <v>76</v>
      </c>
      <c r="JP23" s="40" t="s">
        <v>76</v>
      </c>
      <c r="JQ23" s="40" t="s">
        <v>76</v>
      </c>
      <c r="JR23" s="40" t="s">
        <v>76</v>
      </c>
      <c r="JS23" s="40" t="s">
        <v>76</v>
      </c>
      <c r="JT23" s="40" t="s">
        <v>76</v>
      </c>
      <c r="JU23" s="40" t="s">
        <v>76</v>
      </c>
      <c r="JV23" s="40" t="s">
        <v>76</v>
      </c>
      <c r="JW23" s="40" t="s">
        <v>76</v>
      </c>
      <c r="JX23" s="40" t="s">
        <v>76</v>
      </c>
      <c r="JY23" s="40" t="s">
        <v>76</v>
      </c>
      <c r="JZ23" s="40" t="s">
        <v>76</v>
      </c>
      <c r="KA23" s="40" t="s">
        <v>76</v>
      </c>
      <c r="KB23" s="40" t="s">
        <v>76</v>
      </c>
      <c r="KC23" s="40" t="s">
        <v>76</v>
      </c>
      <c r="KD23" s="40" t="s">
        <v>76</v>
      </c>
      <c r="KE23" s="40" t="s">
        <v>76</v>
      </c>
      <c r="KF23" s="40" t="s">
        <v>76</v>
      </c>
      <c r="KG23" s="40" t="s">
        <v>76</v>
      </c>
      <c r="KH23" s="40" t="s">
        <v>76</v>
      </c>
      <c r="KI23" s="40" t="s">
        <v>76</v>
      </c>
      <c r="KJ23" s="40" t="s">
        <v>76</v>
      </c>
      <c r="KK23" s="40" t="s">
        <v>76</v>
      </c>
      <c r="KL23" s="40" t="s">
        <v>76</v>
      </c>
      <c r="KM23" s="40" t="s">
        <v>76</v>
      </c>
      <c r="KN23" s="40" t="s">
        <v>76</v>
      </c>
      <c r="KO23" s="40" t="s">
        <v>76</v>
      </c>
      <c r="KP23" s="40" t="s">
        <v>76</v>
      </c>
      <c r="KQ23" s="40" t="s">
        <v>76</v>
      </c>
      <c r="KR23" s="40" t="s">
        <v>76</v>
      </c>
      <c r="KS23" s="40" t="s">
        <v>76</v>
      </c>
      <c r="KT23" s="40" t="s">
        <v>76</v>
      </c>
      <c r="KU23" s="40" t="s">
        <v>76</v>
      </c>
      <c r="KV23" s="40" t="s">
        <v>76</v>
      </c>
      <c r="KW23" s="40" t="s">
        <v>76</v>
      </c>
      <c r="KX23" s="40" t="s">
        <v>76</v>
      </c>
      <c r="KY23" s="40" t="s">
        <v>76</v>
      </c>
      <c r="KZ23" s="40" t="s">
        <v>76</v>
      </c>
      <c r="LA23" s="40" t="s">
        <v>76</v>
      </c>
      <c r="LB23" s="40" t="s">
        <v>76</v>
      </c>
      <c r="LC23" s="40" t="s">
        <v>76</v>
      </c>
      <c r="LD23" s="40" t="s">
        <v>76</v>
      </c>
      <c r="LE23" s="40" t="s">
        <v>76</v>
      </c>
      <c r="LF23" s="40" t="s">
        <v>76</v>
      </c>
      <c r="LG23" s="40" t="s">
        <v>76</v>
      </c>
      <c r="LH23" s="40" t="s">
        <v>76</v>
      </c>
      <c r="LI23" s="40" t="s">
        <v>76</v>
      </c>
      <c r="LJ23" s="40" t="s">
        <v>76</v>
      </c>
      <c r="LK23" s="40" t="s">
        <v>76</v>
      </c>
      <c r="LL23" s="40" t="s">
        <v>76</v>
      </c>
      <c r="LM23" s="40" t="s">
        <v>76</v>
      </c>
      <c r="LN23" s="40" t="s">
        <v>76</v>
      </c>
      <c r="LO23" s="40" t="s">
        <v>76</v>
      </c>
      <c r="LP23" s="40" t="s">
        <v>76</v>
      </c>
      <c r="LQ23" s="40" t="s">
        <v>76</v>
      </c>
      <c r="LR23" s="40" t="s">
        <v>76</v>
      </c>
      <c r="LS23" s="40" t="s">
        <v>76</v>
      </c>
      <c r="LT23" s="40" t="s">
        <v>76</v>
      </c>
      <c r="LU23" s="40" t="s">
        <v>76</v>
      </c>
      <c r="LV23" s="40" t="s">
        <v>76</v>
      </c>
      <c r="LW23" s="40" t="s">
        <v>76</v>
      </c>
      <c r="LX23" s="40" t="s">
        <v>76</v>
      </c>
      <c r="LY23" s="40" t="s">
        <v>76</v>
      </c>
      <c r="LZ23" s="40" t="s">
        <v>76</v>
      </c>
      <c r="MA23" s="40" t="s">
        <v>76</v>
      </c>
      <c r="MB23" s="40" t="s">
        <v>76</v>
      </c>
      <c r="MC23" s="40" t="s">
        <v>76</v>
      </c>
      <c r="MD23" s="40" t="s">
        <v>76</v>
      </c>
      <c r="ME23" s="40" t="s">
        <v>76</v>
      </c>
      <c r="MF23" s="40" t="s">
        <v>76</v>
      </c>
      <c r="MG23" s="40" t="s">
        <v>76</v>
      </c>
      <c r="MH23" s="40" t="s">
        <v>76</v>
      </c>
      <c r="MI23" s="40" t="s">
        <v>76</v>
      </c>
      <c r="MJ23" s="40" t="s">
        <v>76</v>
      </c>
      <c r="MK23" s="40" t="s">
        <v>76</v>
      </c>
      <c r="ML23" s="40" t="s">
        <v>76</v>
      </c>
      <c r="MM23" s="40" t="s">
        <v>76</v>
      </c>
      <c r="MN23" s="40" t="s">
        <v>76</v>
      </c>
      <c r="MO23" s="40" t="s">
        <v>76</v>
      </c>
      <c r="MP23" s="40" t="s">
        <v>76</v>
      </c>
      <c r="MQ23" s="40" t="s">
        <v>76</v>
      </c>
      <c r="MR23" s="40" t="s">
        <v>76</v>
      </c>
      <c r="MS23" s="40" t="s">
        <v>76</v>
      </c>
      <c r="MT23" s="40" t="s">
        <v>76</v>
      </c>
      <c r="MU23" s="40" t="s">
        <v>76</v>
      </c>
      <c r="MV23" s="40" t="s">
        <v>76</v>
      </c>
      <c r="MW23" s="40" t="s">
        <v>76</v>
      </c>
      <c r="MX23" s="40" t="s">
        <v>76</v>
      </c>
      <c r="MY23" s="40" t="s">
        <v>76</v>
      </c>
      <c r="MZ23" s="40" t="s">
        <v>76</v>
      </c>
      <c r="NA23" s="40" t="s">
        <v>76</v>
      </c>
      <c r="NB23" s="40" t="s">
        <v>76</v>
      </c>
      <c r="NC23" s="40" t="s">
        <v>76</v>
      </c>
      <c r="ND23" s="40" t="s">
        <v>76</v>
      </c>
      <c r="NE23" s="40" t="s">
        <v>76</v>
      </c>
      <c r="NF23" s="40" t="s">
        <v>76</v>
      </c>
      <c r="NG23" s="40" t="s">
        <v>76</v>
      </c>
      <c r="NH23" s="40" t="s">
        <v>76</v>
      </c>
      <c r="NI23" s="40" t="s">
        <v>76</v>
      </c>
      <c r="NJ23" s="40" t="s">
        <v>76</v>
      </c>
      <c r="NK23" s="40" t="s">
        <v>76</v>
      </c>
      <c r="NL23" s="40" t="s">
        <v>76</v>
      </c>
      <c r="NM23" s="40" t="s">
        <v>76</v>
      </c>
      <c r="NN23" s="40" t="s">
        <v>76</v>
      </c>
      <c r="NO23" s="40" t="s">
        <v>76</v>
      </c>
      <c r="NP23" s="40" t="s">
        <v>76</v>
      </c>
      <c r="NQ23" s="40" t="s">
        <v>76</v>
      </c>
      <c r="NR23" s="40" t="s">
        <v>76</v>
      </c>
      <c r="NS23" s="40" t="s">
        <v>76</v>
      </c>
      <c r="NT23" s="40" t="s">
        <v>76</v>
      </c>
      <c r="NU23" s="40" t="s">
        <v>76</v>
      </c>
      <c r="NV23" s="40" t="s">
        <v>76</v>
      </c>
      <c r="NW23" s="40" t="s">
        <v>76</v>
      </c>
      <c r="NX23" s="40" t="s">
        <v>76</v>
      </c>
      <c r="NY23" s="40" t="s">
        <v>76</v>
      </c>
      <c r="NZ23" s="40" t="s">
        <v>76</v>
      </c>
      <c r="OA23" s="40" t="s">
        <v>76</v>
      </c>
      <c r="OB23" s="40" t="s">
        <v>76</v>
      </c>
      <c r="OC23" s="40" t="s">
        <v>76</v>
      </c>
      <c r="OD23" s="40" t="s">
        <v>76</v>
      </c>
      <c r="OE23" s="40" t="s">
        <v>76</v>
      </c>
      <c r="OF23" s="40" t="s">
        <v>76</v>
      </c>
      <c r="OG23" s="40" t="s">
        <v>76</v>
      </c>
      <c r="OH23" s="40" t="s">
        <v>76</v>
      </c>
      <c r="OI23" s="40" t="s">
        <v>76</v>
      </c>
      <c r="OJ23" s="40" t="s">
        <v>76</v>
      </c>
      <c r="OK23" s="40" t="s">
        <v>76</v>
      </c>
      <c r="OL23" s="40" t="s">
        <v>76</v>
      </c>
      <c r="OM23" s="40" t="s">
        <v>76</v>
      </c>
      <c r="ON23" s="40" t="s">
        <v>76</v>
      </c>
      <c r="OO23" s="40" t="s">
        <v>76</v>
      </c>
      <c r="OP23" s="40" t="s">
        <v>76</v>
      </c>
      <c r="OQ23" s="40" t="s">
        <v>76</v>
      </c>
      <c r="OR23" s="40" t="s">
        <v>76</v>
      </c>
      <c r="OS23" s="40" t="s">
        <v>76</v>
      </c>
      <c r="OT23" s="40" t="s">
        <v>76</v>
      </c>
      <c r="OU23" s="40" t="s">
        <v>76</v>
      </c>
      <c r="OV23" s="40" t="s">
        <v>76</v>
      </c>
      <c r="OW23" s="40" t="s">
        <v>76</v>
      </c>
      <c r="OX23" s="40" t="s">
        <v>76</v>
      </c>
      <c r="OY23" s="40" t="s">
        <v>76</v>
      </c>
      <c r="OZ23" s="40" t="s">
        <v>76</v>
      </c>
      <c r="PA23" s="40" t="s">
        <v>76</v>
      </c>
      <c r="PB23" s="40" t="s">
        <v>76</v>
      </c>
      <c r="PC23" s="40" t="s">
        <v>76</v>
      </c>
      <c r="PD23" s="40" t="s">
        <v>76</v>
      </c>
      <c r="PE23" s="40" t="s">
        <v>76</v>
      </c>
      <c r="PF23" s="40" t="s">
        <v>76</v>
      </c>
      <c r="PG23" s="40" t="s">
        <v>76</v>
      </c>
      <c r="PH23" s="40" t="s">
        <v>76</v>
      </c>
      <c r="PI23" s="40" t="s">
        <v>76</v>
      </c>
      <c r="PJ23" s="40" t="s">
        <v>76</v>
      </c>
      <c r="PK23" s="40" t="s">
        <v>76</v>
      </c>
      <c r="PL23" s="40" t="s">
        <v>76</v>
      </c>
      <c r="PM23" s="40" t="s">
        <v>76</v>
      </c>
      <c r="PN23" s="40" t="s">
        <v>76</v>
      </c>
      <c r="PO23" s="40" t="s">
        <v>76</v>
      </c>
      <c r="PP23" s="40" t="s">
        <v>76</v>
      </c>
      <c r="PQ23" s="40" t="s">
        <v>76</v>
      </c>
      <c r="PR23" s="40" t="s">
        <v>76</v>
      </c>
      <c r="PS23" s="40" t="s">
        <v>76</v>
      </c>
      <c r="PT23" s="40" t="s">
        <v>76</v>
      </c>
      <c r="PU23" s="40" t="s">
        <v>76</v>
      </c>
      <c r="PV23" s="40" t="s">
        <v>76</v>
      </c>
      <c r="PW23" s="40" t="s">
        <v>76</v>
      </c>
      <c r="PX23" s="40" t="s">
        <v>76</v>
      </c>
      <c r="PY23" s="40" t="s">
        <v>76</v>
      </c>
      <c r="PZ23" s="40" t="s">
        <v>76</v>
      </c>
      <c r="QA23" s="40" t="s">
        <v>76</v>
      </c>
      <c r="QB23" s="40" t="s">
        <v>76</v>
      </c>
      <c r="QC23" s="40" t="s">
        <v>76</v>
      </c>
      <c r="QD23" s="40" t="s">
        <v>76</v>
      </c>
      <c r="QE23" s="40" t="s">
        <v>76</v>
      </c>
      <c r="QF23" s="40" t="s">
        <v>76</v>
      </c>
      <c r="QG23" s="40" t="s">
        <v>76</v>
      </c>
      <c r="QH23" s="40" t="s">
        <v>76</v>
      </c>
      <c r="QI23" s="40" t="s">
        <v>76</v>
      </c>
      <c r="QJ23" s="40" t="s">
        <v>76</v>
      </c>
      <c r="QK23" s="40" t="s">
        <v>76</v>
      </c>
      <c r="QL23" s="40" t="s">
        <v>76</v>
      </c>
      <c r="QM23" s="40" t="s">
        <v>76</v>
      </c>
      <c r="QN23" s="40" t="s">
        <v>76</v>
      </c>
      <c r="QO23" s="40" t="s">
        <v>76</v>
      </c>
      <c r="QP23" s="40" t="s">
        <v>76</v>
      </c>
      <c r="QQ23" s="40" t="s">
        <v>76</v>
      </c>
      <c r="QR23" s="40" t="s">
        <v>76</v>
      </c>
      <c r="QS23" s="40" t="s">
        <v>76</v>
      </c>
      <c r="QT23" s="40" t="s">
        <v>76</v>
      </c>
      <c r="QU23" s="40" t="s">
        <v>76</v>
      </c>
      <c r="QV23" s="40" t="s">
        <v>76</v>
      </c>
      <c r="QW23" s="40" t="s">
        <v>76</v>
      </c>
      <c r="QX23" s="40" t="s">
        <v>76</v>
      </c>
      <c r="QY23" s="40" t="s">
        <v>76</v>
      </c>
      <c r="QZ23" s="40" t="s">
        <v>76</v>
      </c>
      <c r="RA23" s="40" t="s">
        <v>76</v>
      </c>
      <c r="RB23" s="40" t="s">
        <v>76</v>
      </c>
      <c r="RC23" s="40" t="s">
        <v>76</v>
      </c>
      <c r="RD23" s="40" t="s">
        <v>76</v>
      </c>
      <c r="RE23" s="40" t="s">
        <v>76</v>
      </c>
      <c r="RF23" s="40" t="s">
        <v>76</v>
      </c>
      <c r="RG23" s="40" t="s">
        <v>76</v>
      </c>
      <c r="RH23" s="40" t="s">
        <v>76</v>
      </c>
      <c r="RI23" s="40" t="s">
        <v>76</v>
      </c>
      <c r="RJ23" s="40" t="s">
        <v>76</v>
      </c>
      <c r="RK23" s="40" t="s">
        <v>76</v>
      </c>
      <c r="RL23" s="40" t="s">
        <v>76</v>
      </c>
      <c r="RM23" s="40" t="s">
        <v>76</v>
      </c>
      <c r="RN23" s="40" t="s">
        <v>76</v>
      </c>
      <c r="RO23" s="40" t="s">
        <v>76</v>
      </c>
      <c r="RP23" s="40" t="s">
        <v>76</v>
      </c>
      <c r="RQ23" s="40" t="s">
        <v>76</v>
      </c>
      <c r="RR23" s="40" t="s">
        <v>76</v>
      </c>
      <c r="RS23" s="40" t="s">
        <v>76</v>
      </c>
      <c r="RT23" s="40" t="s">
        <v>76</v>
      </c>
      <c r="RU23" s="40" t="s">
        <v>76</v>
      </c>
      <c r="RV23" s="40" t="s">
        <v>76</v>
      </c>
      <c r="RW23" s="40" t="s">
        <v>76</v>
      </c>
      <c r="RX23" s="40" t="s">
        <v>76</v>
      </c>
      <c r="RY23" s="40" t="s">
        <v>76</v>
      </c>
      <c r="RZ23" s="40" t="s">
        <v>76</v>
      </c>
      <c r="SA23" s="40" t="s">
        <v>76</v>
      </c>
      <c r="SB23" s="40" t="s">
        <v>76</v>
      </c>
      <c r="SC23" s="40" t="s">
        <v>76</v>
      </c>
      <c r="SD23" s="40" t="s">
        <v>76</v>
      </c>
      <c r="SE23" s="40" t="s">
        <v>76</v>
      </c>
      <c r="SF23" s="40" t="s">
        <v>76</v>
      </c>
      <c r="SG23" s="40" t="s">
        <v>76</v>
      </c>
      <c r="SH23" s="40" t="s">
        <v>76</v>
      </c>
      <c r="SI23" s="40" t="s">
        <v>76</v>
      </c>
      <c r="SJ23" s="40" t="s">
        <v>76</v>
      </c>
      <c r="SK23" s="40" t="s">
        <v>76</v>
      </c>
      <c r="SL23" s="40" t="s">
        <v>76</v>
      </c>
      <c r="SM23" s="40" t="s">
        <v>76</v>
      </c>
      <c r="SN23" s="40" t="s">
        <v>76</v>
      </c>
      <c r="SO23" s="40" t="s">
        <v>76</v>
      </c>
      <c r="SP23" s="40" t="s">
        <v>76</v>
      </c>
      <c r="SQ23" s="40" t="s">
        <v>76</v>
      </c>
      <c r="SR23" s="40" t="s">
        <v>76</v>
      </c>
      <c r="SS23" s="40" t="s">
        <v>76</v>
      </c>
      <c r="ST23" s="40" t="s">
        <v>76</v>
      </c>
      <c r="SU23" s="40" t="s">
        <v>76</v>
      </c>
      <c r="SV23" s="40" t="s">
        <v>76</v>
      </c>
      <c r="SW23" s="40" t="s">
        <v>76</v>
      </c>
      <c r="SX23" s="40" t="s">
        <v>76</v>
      </c>
      <c r="SY23" s="40" t="s">
        <v>76</v>
      </c>
      <c r="SZ23" s="40" t="s">
        <v>76</v>
      </c>
      <c r="TA23" s="40" t="s">
        <v>76</v>
      </c>
      <c r="TB23" s="40" t="s">
        <v>76</v>
      </c>
      <c r="TC23" s="40" t="s">
        <v>76</v>
      </c>
      <c r="TD23" s="40" t="s">
        <v>76</v>
      </c>
      <c r="TE23" s="40" t="s">
        <v>76</v>
      </c>
      <c r="TF23" s="40" t="s">
        <v>76</v>
      </c>
      <c r="TG23" s="40" t="s">
        <v>76</v>
      </c>
      <c r="TH23" s="40" t="s">
        <v>76</v>
      </c>
      <c r="TI23" s="40" t="s">
        <v>76</v>
      </c>
      <c r="TJ23" s="40" t="s">
        <v>76</v>
      </c>
      <c r="TK23" s="40" t="s">
        <v>76</v>
      </c>
      <c r="TL23" s="40" t="s">
        <v>76</v>
      </c>
      <c r="TM23" s="40" t="s">
        <v>76</v>
      </c>
      <c r="TN23" s="40" t="s">
        <v>76</v>
      </c>
      <c r="TO23" s="40" t="s">
        <v>76</v>
      </c>
      <c r="TP23" s="40" t="s">
        <v>76</v>
      </c>
      <c r="TQ23" s="40" t="s">
        <v>76</v>
      </c>
      <c r="TR23" s="40" t="s">
        <v>76</v>
      </c>
      <c r="TS23" s="40" t="s">
        <v>76</v>
      </c>
      <c r="TT23" s="40" t="s">
        <v>76</v>
      </c>
      <c r="TU23" s="40" t="s">
        <v>76</v>
      </c>
      <c r="TV23" s="40" t="s">
        <v>76</v>
      </c>
      <c r="TW23" s="40" t="s">
        <v>76</v>
      </c>
      <c r="TX23" s="40" t="s">
        <v>76</v>
      </c>
      <c r="TY23" s="40" t="s">
        <v>76</v>
      </c>
      <c r="TZ23" s="40" t="s">
        <v>76</v>
      </c>
      <c r="UA23" s="40" t="s">
        <v>76</v>
      </c>
      <c r="UB23" s="40" t="s">
        <v>76</v>
      </c>
      <c r="UC23" s="40" t="s">
        <v>76</v>
      </c>
      <c r="UD23" s="40" t="s">
        <v>76</v>
      </c>
      <c r="UE23" s="40" t="s">
        <v>76</v>
      </c>
      <c r="UF23" s="40" t="s">
        <v>76</v>
      </c>
      <c r="UG23" s="40" t="s">
        <v>76</v>
      </c>
      <c r="UH23" s="40" t="s">
        <v>76</v>
      </c>
      <c r="UI23" s="40" t="s">
        <v>76</v>
      </c>
      <c r="UJ23" s="40" t="s">
        <v>76</v>
      </c>
      <c r="UK23" s="40" t="s">
        <v>76</v>
      </c>
      <c r="UL23" s="40" t="s">
        <v>76</v>
      </c>
      <c r="UM23" s="40" t="s">
        <v>76</v>
      </c>
      <c r="UN23" s="40" t="s">
        <v>76</v>
      </c>
      <c r="UO23" s="40" t="s">
        <v>76</v>
      </c>
      <c r="UP23" s="40" t="s">
        <v>76</v>
      </c>
      <c r="UQ23" s="40" t="s">
        <v>76</v>
      </c>
      <c r="UR23" s="40" t="s">
        <v>76</v>
      </c>
      <c r="US23" s="40" t="s">
        <v>76</v>
      </c>
      <c r="UT23" s="40" t="s">
        <v>76</v>
      </c>
      <c r="UU23" s="40" t="s">
        <v>76</v>
      </c>
      <c r="UV23" s="40" t="s">
        <v>76</v>
      </c>
      <c r="UW23" s="40" t="s">
        <v>76</v>
      </c>
      <c r="UX23" s="40" t="s">
        <v>76</v>
      </c>
      <c r="UY23" s="40" t="s">
        <v>76</v>
      </c>
      <c r="UZ23" s="40" t="s">
        <v>76</v>
      </c>
      <c r="VA23" s="40" t="s">
        <v>76</v>
      </c>
      <c r="VB23" s="40" t="s">
        <v>76</v>
      </c>
      <c r="VC23" s="40" t="s">
        <v>76</v>
      </c>
      <c r="VD23" s="40" t="s">
        <v>76</v>
      </c>
      <c r="VE23" s="40" t="s">
        <v>76</v>
      </c>
      <c r="VF23" s="40" t="s">
        <v>76</v>
      </c>
      <c r="VG23" s="40" t="s">
        <v>76</v>
      </c>
      <c r="VH23" s="40" t="s">
        <v>76</v>
      </c>
      <c r="VI23" s="40" t="s">
        <v>76</v>
      </c>
      <c r="VJ23" s="40" t="s">
        <v>76</v>
      </c>
      <c r="VK23" s="40" t="s">
        <v>76</v>
      </c>
      <c r="VL23" s="40" t="s">
        <v>76</v>
      </c>
      <c r="VM23" s="40" t="s">
        <v>76</v>
      </c>
      <c r="VN23" s="40" t="s">
        <v>76</v>
      </c>
      <c r="VO23" s="40" t="s">
        <v>76</v>
      </c>
      <c r="VP23" s="40" t="s">
        <v>76</v>
      </c>
      <c r="VQ23" s="40" t="s">
        <v>76</v>
      </c>
      <c r="VR23" s="40" t="s">
        <v>76</v>
      </c>
      <c r="VS23" s="40" t="s">
        <v>76</v>
      </c>
      <c r="VT23" s="40" t="s">
        <v>76</v>
      </c>
      <c r="VU23" s="40" t="s">
        <v>76</v>
      </c>
      <c r="VV23" s="40" t="s">
        <v>76</v>
      </c>
      <c r="VW23" s="40" t="s">
        <v>76</v>
      </c>
      <c r="VX23" s="40" t="s">
        <v>76</v>
      </c>
      <c r="VY23" s="40" t="s">
        <v>76</v>
      </c>
      <c r="VZ23" s="40" t="s">
        <v>76</v>
      </c>
      <c r="WA23" s="40" t="s">
        <v>76</v>
      </c>
      <c r="WB23" s="40" t="s">
        <v>76</v>
      </c>
      <c r="WC23" s="40" t="s">
        <v>76</v>
      </c>
      <c r="WD23" s="40" t="s">
        <v>76</v>
      </c>
      <c r="WE23" s="40" t="s">
        <v>76</v>
      </c>
      <c r="WF23" s="40" t="s">
        <v>76</v>
      </c>
      <c r="WG23" s="40" t="s">
        <v>76</v>
      </c>
      <c r="WH23" s="40" t="s">
        <v>76</v>
      </c>
      <c r="WI23" s="40" t="s">
        <v>76</v>
      </c>
      <c r="WJ23" s="40" t="s">
        <v>76</v>
      </c>
      <c r="WK23" s="40" t="s">
        <v>76</v>
      </c>
      <c r="WL23" s="40" t="s">
        <v>76</v>
      </c>
      <c r="WM23" s="40" t="s">
        <v>76</v>
      </c>
      <c r="WN23" s="40" t="s">
        <v>76</v>
      </c>
      <c r="WO23" s="40" t="s">
        <v>76</v>
      </c>
      <c r="WP23" s="40" t="s">
        <v>76</v>
      </c>
      <c r="WQ23" s="40" t="s">
        <v>76</v>
      </c>
      <c r="WR23" s="40" t="s">
        <v>76</v>
      </c>
      <c r="WS23" s="40" t="s">
        <v>76</v>
      </c>
      <c r="WT23" s="40" t="s">
        <v>76</v>
      </c>
      <c r="WU23" s="40" t="s">
        <v>76</v>
      </c>
      <c r="WV23" s="40" t="s">
        <v>76</v>
      </c>
      <c r="WW23" s="40" t="s">
        <v>76</v>
      </c>
      <c r="WX23" s="40" t="s">
        <v>76</v>
      </c>
      <c r="WY23" s="40" t="s">
        <v>76</v>
      </c>
      <c r="WZ23" s="40" t="s">
        <v>76</v>
      </c>
      <c r="XA23" s="40" t="s">
        <v>76</v>
      </c>
      <c r="XB23" s="40" t="s">
        <v>76</v>
      </c>
      <c r="XC23" s="40" t="s">
        <v>76</v>
      </c>
      <c r="XD23" s="40" t="s">
        <v>76</v>
      </c>
      <c r="XE23" s="40" t="s">
        <v>76</v>
      </c>
      <c r="XF23" s="40" t="s">
        <v>76</v>
      </c>
      <c r="XG23" s="40" t="s">
        <v>76</v>
      </c>
      <c r="XH23" s="40" t="s">
        <v>76</v>
      </c>
      <c r="XI23" s="40" t="s">
        <v>76</v>
      </c>
      <c r="XJ23" s="40" t="s">
        <v>76</v>
      </c>
      <c r="XK23" s="40" t="s">
        <v>76</v>
      </c>
      <c r="XL23" s="40" t="s">
        <v>76</v>
      </c>
      <c r="XM23" s="40" t="s">
        <v>76</v>
      </c>
      <c r="XN23" s="40" t="s">
        <v>76</v>
      </c>
      <c r="XO23" s="40" t="s">
        <v>76</v>
      </c>
      <c r="XP23" s="40" t="s">
        <v>76</v>
      </c>
      <c r="XQ23" s="40" t="s">
        <v>76</v>
      </c>
      <c r="XR23" s="40" t="s">
        <v>76</v>
      </c>
      <c r="XS23" s="40" t="s">
        <v>76</v>
      </c>
      <c r="XT23" s="40" t="s">
        <v>76</v>
      </c>
      <c r="XU23" s="40" t="s">
        <v>76</v>
      </c>
      <c r="XV23" s="40" t="s">
        <v>76</v>
      </c>
      <c r="XW23" s="40" t="s">
        <v>76</v>
      </c>
      <c r="XX23" s="40" t="s">
        <v>76</v>
      </c>
      <c r="XY23" s="40" t="s">
        <v>76</v>
      </c>
      <c r="XZ23" s="40" t="s">
        <v>76</v>
      </c>
      <c r="YA23" s="40" t="s">
        <v>76</v>
      </c>
      <c r="YB23" s="40" t="s">
        <v>76</v>
      </c>
      <c r="YC23" s="40" t="s">
        <v>76</v>
      </c>
      <c r="YD23" s="40" t="s">
        <v>76</v>
      </c>
      <c r="YE23" s="40" t="s">
        <v>76</v>
      </c>
      <c r="YF23" s="40" t="s">
        <v>76</v>
      </c>
      <c r="YG23" s="40" t="s">
        <v>76</v>
      </c>
      <c r="YH23" s="40" t="s">
        <v>76</v>
      </c>
      <c r="YI23" s="40" t="s">
        <v>76</v>
      </c>
      <c r="YJ23" s="40" t="s">
        <v>76</v>
      </c>
      <c r="YK23" s="40" t="s">
        <v>76</v>
      </c>
      <c r="YL23" s="40" t="s">
        <v>76</v>
      </c>
      <c r="YM23" s="40" t="s">
        <v>76</v>
      </c>
      <c r="YN23" s="40" t="s">
        <v>76</v>
      </c>
      <c r="YO23" s="40" t="s">
        <v>76</v>
      </c>
      <c r="YP23" s="40" t="s">
        <v>76</v>
      </c>
      <c r="YQ23" s="40" t="s">
        <v>76</v>
      </c>
      <c r="YR23" s="40" t="s">
        <v>76</v>
      </c>
      <c r="YS23" s="40" t="s">
        <v>76</v>
      </c>
      <c r="YT23" s="40" t="s">
        <v>76</v>
      </c>
      <c r="YU23" s="40" t="s">
        <v>76</v>
      </c>
      <c r="YV23" s="40" t="s">
        <v>76</v>
      </c>
      <c r="YW23" s="40" t="s">
        <v>76</v>
      </c>
      <c r="YX23" s="40" t="s">
        <v>76</v>
      </c>
      <c r="YY23" s="40" t="s">
        <v>76</v>
      </c>
      <c r="YZ23" s="40" t="s">
        <v>76</v>
      </c>
      <c r="ZA23" s="40" t="s">
        <v>76</v>
      </c>
      <c r="ZB23" s="40" t="s">
        <v>76</v>
      </c>
      <c r="ZC23" s="40" t="s">
        <v>76</v>
      </c>
      <c r="ZD23" s="40" t="s">
        <v>76</v>
      </c>
      <c r="ZE23" s="40" t="s">
        <v>76</v>
      </c>
      <c r="ZF23" s="40" t="s">
        <v>76</v>
      </c>
      <c r="ZG23" s="40" t="s">
        <v>76</v>
      </c>
      <c r="ZH23" s="40" t="s">
        <v>76</v>
      </c>
      <c r="ZI23" s="40" t="s">
        <v>76</v>
      </c>
      <c r="ZJ23" s="40" t="s">
        <v>76</v>
      </c>
      <c r="ZK23" s="40" t="s">
        <v>76</v>
      </c>
      <c r="ZL23" s="40" t="s">
        <v>76</v>
      </c>
      <c r="ZM23" s="40" t="s">
        <v>76</v>
      </c>
      <c r="ZN23" s="40" t="s">
        <v>76</v>
      </c>
      <c r="ZO23" s="40" t="s">
        <v>76</v>
      </c>
      <c r="ZP23" s="40" t="s">
        <v>76</v>
      </c>
      <c r="ZQ23" s="40" t="s">
        <v>76</v>
      </c>
      <c r="ZR23" s="40" t="s">
        <v>76</v>
      </c>
      <c r="ZS23" s="40" t="s">
        <v>76</v>
      </c>
      <c r="ZT23" s="40" t="s">
        <v>76</v>
      </c>
      <c r="ZU23" s="40" t="s">
        <v>76</v>
      </c>
      <c r="ZV23" s="40" t="s">
        <v>76</v>
      </c>
      <c r="ZW23" s="40" t="s">
        <v>76</v>
      </c>
      <c r="ZX23" s="40" t="s">
        <v>76</v>
      </c>
      <c r="ZY23" s="40" t="s">
        <v>76</v>
      </c>
      <c r="ZZ23" s="40" t="s">
        <v>76</v>
      </c>
      <c r="AAA23" s="40" t="s">
        <v>76</v>
      </c>
      <c r="AAB23" s="40" t="s">
        <v>76</v>
      </c>
      <c r="AAC23" s="40" t="s">
        <v>76</v>
      </c>
      <c r="AAD23" s="40" t="s">
        <v>76</v>
      </c>
      <c r="AAE23" s="40" t="s">
        <v>76</v>
      </c>
      <c r="AAF23" s="40" t="s">
        <v>76</v>
      </c>
      <c r="AAG23" s="40" t="s">
        <v>76</v>
      </c>
      <c r="AAH23" s="40" t="s">
        <v>76</v>
      </c>
      <c r="AAI23" s="40" t="s">
        <v>76</v>
      </c>
      <c r="AAJ23" s="40" t="s">
        <v>76</v>
      </c>
      <c r="AAK23" s="40" t="s">
        <v>76</v>
      </c>
      <c r="AAL23" s="40" t="s">
        <v>76</v>
      </c>
      <c r="AAM23" s="40" t="s">
        <v>76</v>
      </c>
      <c r="AAN23" s="40" t="s">
        <v>76</v>
      </c>
      <c r="AAO23" s="40" t="s">
        <v>76</v>
      </c>
      <c r="AAP23" s="40" t="s">
        <v>76</v>
      </c>
      <c r="AAQ23" s="40" t="s">
        <v>76</v>
      </c>
      <c r="AAR23" s="40" t="s">
        <v>76</v>
      </c>
      <c r="AAS23" s="40" t="s">
        <v>76</v>
      </c>
      <c r="AAT23" s="40" t="s">
        <v>76</v>
      </c>
      <c r="AAU23" s="40" t="s">
        <v>76</v>
      </c>
      <c r="AAV23" s="40" t="s">
        <v>76</v>
      </c>
      <c r="AAW23" s="40" t="s">
        <v>76</v>
      </c>
      <c r="AAX23" s="40" t="s">
        <v>76</v>
      </c>
      <c r="AAY23" s="40" t="s">
        <v>76</v>
      </c>
      <c r="AAZ23" s="40" t="s">
        <v>76</v>
      </c>
      <c r="ABA23" s="40" t="s">
        <v>76</v>
      </c>
      <c r="ABB23" s="40" t="s">
        <v>76</v>
      </c>
      <c r="ABC23" s="40" t="s">
        <v>76</v>
      </c>
      <c r="ABD23" s="40" t="s">
        <v>76</v>
      </c>
      <c r="ABE23" s="40" t="s">
        <v>76</v>
      </c>
      <c r="ABF23" s="40" t="s">
        <v>76</v>
      </c>
      <c r="ABG23" s="40" t="s">
        <v>76</v>
      </c>
      <c r="ABH23" s="40" t="s">
        <v>76</v>
      </c>
      <c r="ABI23" s="40" t="s">
        <v>76</v>
      </c>
      <c r="ABJ23" s="40" t="s">
        <v>76</v>
      </c>
      <c r="ABK23" s="40" t="s">
        <v>76</v>
      </c>
      <c r="ABL23" s="40" t="s">
        <v>76</v>
      </c>
      <c r="ABM23" s="40" t="s">
        <v>76</v>
      </c>
      <c r="ABN23" s="40" t="s">
        <v>76</v>
      </c>
      <c r="ABO23" s="40" t="s">
        <v>76</v>
      </c>
      <c r="ABP23" s="40" t="s">
        <v>76</v>
      </c>
      <c r="ABQ23" s="40" t="s">
        <v>76</v>
      </c>
      <c r="ABR23" s="40" t="s">
        <v>76</v>
      </c>
      <c r="ABS23" s="40" t="s">
        <v>76</v>
      </c>
      <c r="ABT23" s="40" t="s">
        <v>76</v>
      </c>
      <c r="ABU23" s="40" t="s">
        <v>76</v>
      </c>
      <c r="ABV23" s="40" t="s">
        <v>76</v>
      </c>
      <c r="ABW23" s="40" t="s">
        <v>76</v>
      </c>
      <c r="ABX23" s="40" t="s">
        <v>76</v>
      </c>
      <c r="ABY23" s="40" t="s">
        <v>76</v>
      </c>
      <c r="ABZ23" s="40" t="s">
        <v>76</v>
      </c>
      <c r="ACA23" s="40" t="s">
        <v>76</v>
      </c>
      <c r="ACB23" s="40" t="s">
        <v>76</v>
      </c>
      <c r="ACC23" s="40" t="s">
        <v>76</v>
      </c>
      <c r="ACD23" s="40" t="s">
        <v>76</v>
      </c>
      <c r="ACE23" s="40" t="s">
        <v>76</v>
      </c>
      <c r="ACF23" s="40" t="s">
        <v>76</v>
      </c>
      <c r="ACG23" s="40" t="s">
        <v>76</v>
      </c>
      <c r="ACH23" s="40" t="s">
        <v>76</v>
      </c>
      <c r="ACI23" s="40" t="s">
        <v>76</v>
      </c>
      <c r="ACJ23" s="40" t="s">
        <v>76</v>
      </c>
      <c r="ACK23" s="40" t="s">
        <v>76</v>
      </c>
      <c r="ACL23" s="40" t="s">
        <v>76</v>
      </c>
      <c r="ACM23" s="40" t="s">
        <v>76</v>
      </c>
      <c r="ACN23" s="40" t="s">
        <v>76</v>
      </c>
      <c r="ACO23" s="40" t="s">
        <v>76</v>
      </c>
      <c r="ACP23" s="40" t="s">
        <v>76</v>
      </c>
      <c r="ACQ23" s="40" t="s">
        <v>76</v>
      </c>
      <c r="ACR23" s="40" t="s">
        <v>76</v>
      </c>
      <c r="ACS23" s="40" t="s">
        <v>76</v>
      </c>
      <c r="ACT23" s="40" t="s">
        <v>76</v>
      </c>
      <c r="ACU23" s="40" t="s">
        <v>76</v>
      </c>
      <c r="ACV23" s="40" t="s">
        <v>76</v>
      </c>
      <c r="ACW23" s="40" t="s">
        <v>76</v>
      </c>
      <c r="ACX23" s="40" t="s">
        <v>76</v>
      </c>
      <c r="ACY23" s="40" t="s">
        <v>76</v>
      </c>
      <c r="ACZ23" s="40" t="s">
        <v>76</v>
      </c>
      <c r="ADA23" s="40" t="s">
        <v>76</v>
      </c>
      <c r="ADB23" s="40" t="s">
        <v>76</v>
      </c>
      <c r="ADC23" s="40" t="s">
        <v>76</v>
      </c>
      <c r="ADD23" s="40" t="s">
        <v>76</v>
      </c>
      <c r="ADE23" s="40" t="s">
        <v>76</v>
      </c>
      <c r="ADF23" s="40" t="s">
        <v>76</v>
      </c>
      <c r="ADG23" s="40" t="s">
        <v>76</v>
      </c>
      <c r="ADH23" s="40" t="s">
        <v>76</v>
      </c>
      <c r="ADI23" s="40" t="s">
        <v>76</v>
      </c>
      <c r="ADJ23" s="40" t="s">
        <v>76</v>
      </c>
      <c r="ADK23" s="40" t="s">
        <v>76</v>
      </c>
      <c r="ADL23" s="40" t="s">
        <v>76</v>
      </c>
      <c r="ADM23" s="40" t="s">
        <v>76</v>
      </c>
      <c r="ADN23" s="40" t="s">
        <v>76</v>
      </c>
      <c r="ADO23" s="40" t="s">
        <v>76</v>
      </c>
      <c r="ADP23" s="40" t="s">
        <v>76</v>
      </c>
      <c r="ADQ23" s="40" t="s">
        <v>76</v>
      </c>
      <c r="ADR23" s="40" t="s">
        <v>76</v>
      </c>
      <c r="ADS23" s="40" t="s">
        <v>76</v>
      </c>
      <c r="ADT23" s="40" t="s">
        <v>76</v>
      </c>
      <c r="ADU23" s="40" t="s">
        <v>76</v>
      </c>
      <c r="ADV23" s="40" t="s">
        <v>76</v>
      </c>
      <c r="ADW23" s="40" t="s">
        <v>76</v>
      </c>
      <c r="ADX23" s="40" t="s">
        <v>76</v>
      </c>
      <c r="ADY23" s="40" t="s">
        <v>76</v>
      </c>
      <c r="ADZ23" s="40" t="s">
        <v>76</v>
      </c>
      <c r="AEA23" s="40" t="s">
        <v>76</v>
      </c>
      <c r="AEB23" s="40" t="s">
        <v>76</v>
      </c>
      <c r="AEC23" s="40" t="s">
        <v>76</v>
      </c>
      <c r="AED23" s="40" t="s">
        <v>76</v>
      </c>
      <c r="AEE23" s="40" t="s">
        <v>76</v>
      </c>
      <c r="AEF23" s="40" t="s">
        <v>76</v>
      </c>
      <c r="AEG23" s="40" t="s">
        <v>76</v>
      </c>
      <c r="AEH23" s="40" t="s">
        <v>76</v>
      </c>
      <c r="AEI23" s="40" t="s">
        <v>76</v>
      </c>
      <c r="AEJ23" s="40" t="s">
        <v>76</v>
      </c>
      <c r="AEK23" s="40" t="s">
        <v>76</v>
      </c>
      <c r="AEL23" s="40" t="s">
        <v>76</v>
      </c>
      <c r="AEM23" s="40" t="s">
        <v>76</v>
      </c>
      <c r="AEN23" s="40" t="s">
        <v>76</v>
      </c>
      <c r="AEO23" s="40" t="s">
        <v>76</v>
      </c>
      <c r="AEP23" s="40" t="s">
        <v>76</v>
      </c>
      <c r="AEQ23" s="40" t="s">
        <v>76</v>
      </c>
      <c r="AER23" s="40" t="s">
        <v>76</v>
      </c>
      <c r="AES23" s="40" t="s">
        <v>76</v>
      </c>
      <c r="AET23" s="40" t="s">
        <v>76</v>
      </c>
      <c r="AEU23" s="40" t="s">
        <v>76</v>
      </c>
      <c r="AEV23" s="40" t="s">
        <v>76</v>
      </c>
      <c r="AEW23" s="40" t="s">
        <v>76</v>
      </c>
      <c r="AEX23" s="40" t="s">
        <v>76</v>
      </c>
      <c r="AEY23" s="40" t="s">
        <v>76</v>
      </c>
      <c r="AEZ23" s="40" t="s">
        <v>76</v>
      </c>
      <c r="AFA23" s="40" t="s">
        <v>76</v>
      </c>
      <c r="AFB23" s="40" t="s">
        <v>76</v>
      </c>
      <c r="AFC23" s="40" t="s">
        <v>76</v>
      </c>
      <c r="AFD23" s="40" t="s">
        <v>76</v>
      </c>
      <c r="AFE23" s="40" t="s">
        <v>76</v>
      </c>
      <c r="AFF23" s="40" t="s">
        <v>76</v>
      </c>
      <c r="AFG23" s="40" t="s">
        <v>76</v>
      </c>
      <c r="AFH23" s="40" t="s">
        <v>76</v>
      </c>
      <c r="AFI23" s="40" t="s">
        <v>76</v>
      </c>
      <c r="AFJ23" s="40" t="s">
        <v>76</v>
      </c>
      <c r="AFK23" s="40" t="s">
        <v>76</v>
      </c>
      <c r="AFL23" s="40" t="s">
        <v>76</v>
      </c>
      <c r="AFM23" s="40" t="s">
        <v>76</v>
      </c>
      <c r="AFN23" s="40" t="s">
        <v>76</v>
      </c>
      <c r="AFO23" s="40" t="s">
        <v>76</v>
      </c>
      <c r="AFP23" s="40" t="s">
        <v>76</v>
      </c>
      <c r="AFQ23" s="40" t="s">
        <v>76</v>
      </c>
      <c r="AFR23" s="40" t="s">
        <v>76</v>
      </c>
      <c r="AFS23" s="40" t="s">
        <v>76</v>
      </c>
      <c r="AFT23" s="40" t="s">
        <v>76</v>
      </c>
      <c r="AFU23" s="40" t="s">
        <v>76</v>
      </c>
      <c r="AFV23" s="40" t="s">
        <v>76</v>
      </c>
      <c r="AFW23" s="40" t="s">
        <v>76</v>
      </c>
      <c r="AFX23" s="40" t="s">
        <v>76</v>
      </c>
      <c r="AFY23" s="40" t="s">
        <v>76</v>
      </c>
      <c r="AFZ23" s="40" t="s">
        <v>76</v>
      </c>
      <c r="AGA23" s="40" t="s">
        <v>76</v>
      </c>
      <c r="AGB23" s="40" t="s">
        <v>76</v>
      </c>
      <c r="AGC23" s="40" t="s">
        <v>76</v>
      </c>
      <c r="AGD23" s="40" t="s">
        <v>76</v>
      </c>
      <c r="AGE23" s="40" t="s">
        <v>76</v>
      </c>
      <c r="AGF23" s="40" t="s">
        <v>76</v>
      </c>
      <c r="AGG23" s="40" t="s">
        <v>76</v>
      </c>
      <c r="AGH23" s="40" t="s">
        <v>76</v>
      </c>
      <c r="AGI23" s="40" t="s">
        <v>76</v>
      </c>
      <c r="AGJ23" s="40" t="s">
        <v>76</v>
      </c>
      <c r="AGK23" s="40" t="s">
        <v>76</v>
      </c>
      <c r="AGL23" s="40" t="s">
        <v>76</v>
      </c>
      <c r="AGM23" s="40" t="s">
        <v>76</v>
      </c>
      <c r="AGN23" s="40" t="s">
        <v>76</v>
      </c>
      <c r="AGO23" s="40" t="s">
        <v>76</v>
      </c>
      <c r="AGP23" s="40" t="s">
        <v>76</v>
      </c>
      <c r="AGQ23" s="40" t="s">
        <v>76</v>
      </c>
      <c r="AGR23" s="40" t="s">
        <v>76</v>
      </c>
      <c r="AGS23" s="40" t="s">
        <v>76</v>
      </c>
      <c r="AGT23" s="40" t="s">
        <v>76</v>
      </c>
      <c r="AGU23" s="40" t="s">
        <v>76</v>
      </c>
      <c r="AGV23" s="40" t="s">
        <v>76</v>
      </c>
      <c r="AGW23" s="40" t="s">
        <v>76</v>
      </c>
      <c r="AGX23" s="40" t="s">
        <v>76</v>
      </c>
      <c r="AGY23" s="40" t="s">
        <v>76</v>
      </c>
      <c r="AGZ23" s="40" t="s">
        <v>76</v>
      </c>
      <c r="AHA23" s="40" t="s">
        <v>76</v>
      </c>
      <c r="AHB23" s="40" t="s">
        <v>76</v>
      </c>
      <c r="AHC23" s="40" t="s">
        <v>76</v>
      </c>
      <c r="AHD23" s="40" t="s">
        <v>76</v>
      </c>
      <c r="AHE23" s="40" t="s">
        <v>76</v>
      </c>
      <c r="AHF23" s="40" t="s">
        <v>76</v>
      </c>
      <c r="AHG23" s="40" t="s">
        <v>76</v>
      </c>
      <c r="AHH23" s="40" t="s">
        <v>76</v>
      </c>
      <c r="AHI23" s="40" t="s">
        <v>76</v>
      </c>
      <c r="AHJ23" s="40" t="s">
        <v>76</v>
      </c>
      <c r="AHK23" s="40" t="s">
        <v>76</v>
      </c>
      <c r="AHL23" s="40" t="s">
        <v>76</v>
      </c>
      <c r="AHM23" s="40" t="s">
        <v>76</v>
      </c>
      <c r="AHN23" s="40" t="s">
        <v>76</v>
      </c>
      <c r="AHO23" s="40" t="s">
        <v>76</v>
      </c>
      <c r="AHP23" s="40" t="s">
        <v>76</v>
      </c>
      <c r="AHQ23" s="40" t="s">
        <v>76</v>
      </c>
      <c r="AHR23" s="40" t="s">
        <v>76</v>
      </c>
      <c r="AHS23" s="40" t="s">
        <v>76</v>
      </c>
      <c r="AHT23" s="40" t="s">
        <v>76</v>
      </c>
      <c r="AHU23" s="40" t="s">
        <v>76</v>
      </c>
      <c r="AHV23" s="40" t="s">
        <v>76</v>
      </c>
      <c r="AHW23" s="40" t="s">
        <v>76</v>
      </c>
      <c r="AHX23" s="40" t="s">
        <v>76</v>
      </c>
      <c r="AHY23" s="40" t="s">
        <v>76</v>
      </c>
      <c r="AHZ23" s="40" t="s">
        <v>76</v>
      </c>
      <c r="AIA23" s="40" t="s">
        <v>76</v>
      </c>
      <c r="AIB23" s="40" t="s">
        <v>76</v>
      </c>
      <c r="AIC23" s="40" t="s">
        <v>76</v>
      </c>
      <c r="AID23" s="40" t="s">
        <v>76</v>
      </c>
      <c r="AIE23" s="40" t="s">
        <v>76</v>
      </c>
      <c r="AIF23" s="40" t="s">
        <v>76</v>
      </c>
      <c r="AIG23" s="40" t="s">
        <v>76</v>
      </c>
      <c r="AIH23" s="40" t="s">
        <v>76</v>
      </c>
      <c r="AII23" s="40" t="s">
        <v>76</v>
      </c>
      <c r="AIJ23" s="40" t="s">
        <v>76</v>
      </c>
      <c r="AIK23" s="40" t="s">
        <v>76</v>
      </c>
      <c r="AIL23" s="40" t="s">
        <v>76</v>
      </c>
      <c r="AIM23" s="40" t="s">
        <v>76</v>
      </c>
      <c r="AIN23" s="40" t="s">
        <v>76</v>
      </c>
      <c r="AIO23" s="40" t="s">
        <v>76</v>
      </c>
      <c r="AIP23" s="40" t="s">
        <v>76</v>
      </c>
      <c r="AIQ23" s="40" t="s">
        <v>76</v>
      </c>
      <c r="AIR23" s="40" t="s">
        <v>76</v>
      </c>
      <c r="AIS23" s="40" t="s">
        <v>76</v>
      </c>
      <c r="AIT23" s="40" t="s">
        <v>76</v>
      </c>
      <c r="AIU23" s="40" t="s">
        <v>76</v>
      </c>
      <c r="AIV23" s="40" t="s">
        <v>76</v>
      </c>
      <c r="AIW23" s="40" t="s">
        <v>76</v>
      </c>
      <c r="AIX23" s="40" t="s">
        <v>76</v>
      </c>
      <c r="AIY23" s="40" t="s">
        <v>76</v>
      </c>
      <c r="AIZ23" s="40" t="s">
        <v>76</v>
      </c>
      <c r="AJA23" s="40" t="s">
        <v>76</v>
      </c>
      <c r="AJB23" s="40" t="s">
        <v>76</v>
      </c>
      <c r="AJC23" s="40" t="s">
        <v>76</v>
      </c>
      <c r="AJD23" s="40" t="s">
        <v>76</v>
      </c>
      <c r="AJE23" s="40" t="s">
        <v>76</v>
      </c>
      <c r="AJF23" s="40" t="s">
        <v>76</v>
      </c>
      <c r="AJG23" s="40" t="s">
        <v>76</v>
      </c>
      <c r="AJH23" s="40" t="s">
        <v>76</v>
      </c>
      <c r="AJI23" s="40" t="s">
        <v>76</v>
      </c>
      <c r="AJJ23" s="40" t="s">
        <v>76</v>
      </c>
      <c r="AJK23" s="40" t="s">
        <v>76</v>
      </c>
      <c r="AJL23" s="40" t="s">
        <v>76</v>
      </c>
      <c r="AJM23" s="40" t="s">
        <v>76</v>
      </c>
      <c r="AJN23" s="40" t="s">
        <v>76</v>
      </c>
      <c r="AJO23" s="40" t="s">
        <v>76</v>
      </c>
      <c r="AJP23" s="40" t="s">
        <v>76</v>
      </c>
      <c r="AJQ23" s="40" t="s">
        <v>76</v>
      </c>
      <c r="AJR23" s="40" t="s">
        <v>76</v>
      </c>
      <c r="AJS23" s="40" t="s">
        <v>76</v>
      </c>
      <c r="AJT23" s="40" t="s">
        <v>76</v>
      </c>
      <c r="AJU23" s="40" t="s">
        <v>76</v>
      </c>
      <c r="AJV23" s="40" t="s">
        <v>76</v>
      </c>
      <c r="AJW23" s="40" t="s">
        <v>76</v>
      </c>
      <c r="AJX23" s="40" t="s">
        <v>76</v>
      </c>
      <c r="AJY23" s="40" t="s">
        <v>76</v>
      </c>
      <c r="AJZ23" s="40" t="s">
        <v>76</v>
      </c>
      <c r="AKA23" s="40" t="s">
        <v>76</v>
      </c>
      <c r="AKB23" s="40" t="s">
        <v>76</v>
      </c>
      <c r="AKC23" s="40" t="s">
        <v>76</v>
      </c>
      <c r="AKD23" s="40" t="s">
        <v>76</v>
      </c>
      <c r="AKE23" s="40" t="s">
        <v>76</v>
      </c>
      <c r="AKF23" s="40" t="s">
        <v>76</v>
      </c>
      <c r="AKG23" s="40" t="s">
        <v>76</v>
      </c>
      <c r="AKH23" s="40" t="s">
        <v>76</v>
      </c>
      <c r="AKI23" s="40" t="s">
        <v>76</v>
      </c>
      <c r="AKJ23" s="40" t="s">
        <v>76</v>
      </c>
      <c r="AKK23" s="40" t="s">
        <v>76</v>
      </c>
      <c r="AKL23" s="40" t="s">
        <v>76</v>
      </c>
      <c r="AKM23" s="40" t="s">
        <v>76</v>
      </c>
      <c r="AKN23" s="40" t="s">
        <v>76</v>
      </c>
      <c r="AKO23" s="40" t="s">
        <v>76</v>
      </c>
      <c r="AKP23" s="40" t="s">
        <v>76</v>
      </c>
      <c r="AKQ23" s="40" t="s">
        <v>76</v>
      </c>
      <c r="AKR23" s="40" t="s">
        <v>76</v>
      </c>
      <c r="AKS23" s="40" t="s">
        <v>76</v>
      </c>
      <c r="AKT23" s="40" t="s">
        <v>76</v>
      </c>
      <c r="AKU23" s="40" t="s">
        <v>76</v>
      </c>
      <c r="AKV23" s="40" t="s">
        <v>76</v>
      </c>
      <c r="AKW23" s="40" t="s">
        <v>76</v>
      </c>
      <c r="AKX23" s="40" t="s">
        <v>76</v>
      </c>
      <c r="AKY23" s="40" t="s">
        <v>76</v>
      </c>
      <c r="AKZ23" s="40" t="s">
        <v>76</v>
      </c>
      <c r="ALA23" s="40" t="s">
        <v>76</v>
      </c>
      <c r="ALB23" s="40" t="s">
        <v>76</v>
      </c>
      <c r="ALC23" s="40" t="s">
        <v>76</v>
      </c>
      <c r="ALD23" s="40" t="s">
        <v>76</v>
      </c>
      <c r="ALE23" s="40" t="s">
        <v>76</v>
      </c>
      <c r="ALF23" s="40" t="s">
        <v>76</v>
      </c>
      <c r="ALG23" s="40" t="s">
        <v>76</v>
      </c>
      <c r="ALH23" s="40" t="s">
        <v>76</v>
      </c>
      <c r="ALI23" s="40" t="s">
        <v>76</v>
      </c>
      <c r="ALJ23" s="40" t="s">
        <v>76</v>
      </c>
      <c r="ALK23" s="40" t="s">
        <v>76</v>
      </c>
      <c r="ALL23" s="40" t="s">
        <v>76</v>
      </c>
      <c r="ALM23" s="40" t="s">
        <v>76</v>
      </c>
      <c r="ALN23" s="40" t="s">
        <v>76</v>
      </c>
      <c r="ALO23" s="40" t="s">
        <v>76</v>
      </c>
      <c r="ALP23" s="40" t="s">
        <v>76</v>
      </c>
      <c r="ALQ23" s="40" t="s">
        <v>76</v>
      </c>
      <c r="ALR23" s="40" t="s">
        <v>76</v>
      </c>
      <c r="ALS23" s="40" t="s">
        <v>76</v>
      </c>
      <c r="ALT23" s="40" t="s">
        <v>76</v>
      </c>
      <c r="ALU23" s="40" t="s">
        <v>76</v>
      </c>
      <c r="ALV23" s="40" t="s">
        <v>76</v>
      </c>
      <c r="ALW23" s="40" t="s">
        <v>76</v>
      </c>
      <c r="ALX23" s="40" t="s">
        <v>76</v>
      </c>
      <c r="ALY23" s="40" t="s">
        <v>76</v>
      </c>
      <c r="ALZ23" s="40" t="s">
        <v>76</v>
      </c>
      <c r="AMA23" s="40" t="s">
        <v>76</v>
      </c>
      <c r="AMB23" s="40" t="s">
        <v>76</v>
      </c>
      <c r="AMC23" s="40" t="s">
        <v>76</v>
      </c>
      <c r="AMD23" s="40" t="s">
        <v>76</v>
      </c>
      <c r="AME23" s="40" t="s">
        <v>76</v>
      </c>
      <c r="AMF23" s="40" t="s">
        <v>76</v>
      </c>
      <c r="AMG23" s="40" t="s">
        <v>76</v>
      </c>
      <c r="AMH23" s="40" t="s">
        <v>76</v>
      </c>
      <c r="AMI23" s="40" t="s">
        <v>76</v>
      </c>
      <c r="AMJ23" s="40" t="s">
        <v>76</v>
      </c>
      <c r="AMK23" s="40" t="s">
        <v>76</v>
      </c>
      <c r="AML23" s="40" t="s">
        <v>76</v>
      </c>
      <c r="AMM23" s="40" t="s">
        <v>76</v>
      </c>
      <c r="AMN23" s="40" t="s">
        <v>76</v>
      </c>
      <c r="AMO23" s="40" t="s">
        <v>76</v>
      </c>
      <c r="AMP23" s="40" t="s">
        <v>76</v>
      </c>
      <c r="AMQ23" s="40" t="s">
        <v>76</v>
      </c>
      <c r="AMR23" s="40" t="s">
        <v>76</v>
      </c>
      <c r="AMS23" s="40" t="s">
        <v>76</v>
      </c>
      <c r="AMT23" s="40" t="s">
        <v>76</v>
      </c>
      <c r="AMU23" s="40" t="s">
        <v>76</v>
      </c>
      <c r="AMV23" s="40" t="s">
        <v>76</v>
      </c>
      <c r="AMW23" s="40" t="s">
        <v>76</v>
      </c>
      <c r="AMX23" s="40" t="s">
        <v>76</v>
      </c>
      <c r="AMY23" s="40" t="s">
        <v>76</v>
      </c>
      <c r="AMZ23" s="40" t="s">
        <v>76</v>
      </c>
      <c r="ANA23" s="40" t="s">
        <v>76</v>
      </c>
      <c r="ANB23" s="40" t="s">
        <v>76</v>
      </c>
      <c r="ANC23" s="40" t="s">
        <v>76</v>
      </c>
      <c r="AND23" s="40" t="s">
        <v>76</v>
      </c>
      <c r="ANE23" s="40" t="s">
        <v>76</v>
      </c>
      <c r="ANF23" s="40" t="s">
        <v>76</v>
      </c>
      <c r="ANG23" s="40" t="s">
        <v>76</v>
      </c>
      <c r="ANH23" s="40" t="s">
        <v>76</v>
      </c>
      <c r="ANI23" s="40" t="s">
        <v>76</v>
      </c>
      <c r="ANJ23" s="40" t="s">
        <v>76</v>
      </c>
      <c r="ANK23" s="40" t="s">
        <v>76</v>
      </c>
      <c r="ANL23" s="40" t="s">
        <v>76</v>
      </c>
      <c r="ANM23" s="40" t="s">
        <v>76</v>
      </c>
      <c r="ANN23" s="40" t="s">
        <v>76</v>
      </c>
      <c r="ANO23" s="40" t="s">
        <v>76</v>
      </c>
      <c r="ANP23" s="40" t="s">
        <v>76</v>
      </c>
      <c r="ANQ23" s="40" t="s">
        <v>76</v>
      </c>
      <c r="ANR23" s="40" t="s">
        <v>76</v>
      </c>
      <c r="ANS23" s="40" t="s">
        <v>76</v>
      </c>
      <c r="ANT23" s="40" t="s">
        <v>76</v>
      </c>
      <c r="ANU23" s="40" t="s">
        <v>76</v>
      </c>
      <c r="ANV23" s="40" t="s">
        <v>76</v>
      </c>
      <c r="ANW23" s="40" t="s">
        <v>76</v>
      </c>
      <c r="ANX23" s="40" t="s">
        <v>76</v>
      </c>
      <c r="ANY23" s="40" t="s">
        <v>76</v>
      </c>
      <c r="ANZ23" s="40" t="s">
        <v>76</v>
      </c>
      <c r="AOA23" s="40" t="s">
        <v>76</v>
      </c>
      <c r="AOB23" s="40" t="s">
        <v>76</v>
      </c>
      <c r="AOC23" s="40" t="s">
        <v>76</v>
      </c>
      <c r="AOD23" s="40" t="s">
        <v>76</v>
      </c>
      <c r="AOE23" s="40" t="s">
        <v>76</v>
      </c>
      <c r="AOF23" s="40" t="s">
        <v>76</v>
      </c>
      <c r="AOG23" s="40" t="s">
        <v>76</v>
      </c>
      <c r="AOH23" s="40" t="s">
        <v>76</v>
      </c>
      <c r="AOI23" s="40" t="s">
        <v>76</v>
      </c>
      <c r="AOJ23" s="40" t="s">
        <v>76</v>
      </c>
      <c r="AOK23" s="40" t="s">
        <v>76</v>
      </c>
      <c r="AOL23" s="40" t="s">
        <v>76</v>
      </c>
      <c r="AOM23" s="40" t="s">
        <v>76</v>
      </c>
      <c r="AON23" s="40" t="s">
        <v>76</v>
      </c>
      <c r="AOO23" s="40" t="s">
        <v>76</v>
      </c>
      <c r="AOP23" s="40" t="s">
        <v>76</v>
      </c>
      <c r="AOQ23" s="40" t="s">
        <v>76</v>
      </c>
      <c r="AOR23" s="40" t="s">
        <v>76</v>
      </c>
      <c r="AOS23" s="40" t="s">
        <v>76</v>
      </c>
      <c r="AOT23" s="40" t="s">
        <v>76</v>
      </c>
      <c r="AOU23" s="40" t="s">
        <v>76</v>
      </c>
      <c r="AOV23" s="40" t="s">
        <v>76</v>
      </c>
      <c r="AOW23" s="40" t="s">
        <v>76</v>
      </c>
      <c r="AOX23" s="40" t="s">
        <v>76</v>
      </c>
      <c r="AOY23" s="40" t="s">
        <v>76</v>
      </c>
      <c r="AOZ23" s="40" t="s">
        <v>76</v>
      </c>
      <c r="APA23" s="40" t="s">
        <v>76</v>
      </c>
      <c r="APB23" s="40" t="s">
        <v>76</v>
      </c>
      <c r="APC23" s="40" t="s">
        <v>76</v>
      </c>
      <c r="APD23" s="40" t="s">
        <v>76</v>
      </c>
      <c r="APE23" s="40" t="s">
        <v>76</v>
      </c>
      <c r="APF23" s="40" t="s">
        <v>76</v>
      </c>
      <c r="APG23" s="40" t="s">
        <v>76</v>
      </c>
      <c r="APH23" s="40" t="s">
        <v>76</v>
      </c>
      <c r="API23" s="40" t="s">
        <v>76</v>
      </c>
      <c r="APJ23" s="40" t="s">
        <v>76</v>
      </c>
      <c r="APK23" s="40" t="s">
        <v>76</v>
      </c>
      <c r="APL23" s="40" t="s">
        <v>76</v>
      </c>
      <c r="APM23" s="40" t="s">
        <v>76</v>
      </c>
      <c r="APN23" s="40" t="s">
        <v>76</v>
      </c>
      <c r="APO23" s="40" t="s">
        <v>76</v>
      </c>
      <c r="APP23" s="40" t="s">
        <v>76</v>
      </c>
      <c r="APQ23" s="40" t="s">
        <v>76</v>
      </c>
      <c r="APR23" s="40" t="s">
        <v>76</v>
      </c>
      <c r="APS23" s="40" t="s">
        <v>76</v>
      </c>
      <c r="APT23" s="40" t="s">
        <v>76</v>
      </c>
      <c r="APU23" s="40" t="s">
        <v>76</v>
      </c>
      <c r="APV23" s="40" t="s">
        <v>76</v>
      </c>
      <c r="APW23" s="40" t="s">
        <v>76</v>
      </c>
      <c r="APX23" s="40" t="s">
        <v>76</v>
      </c>
      <c r="APY23" s="40" t="s">
        <v>76</v>
      </c>
      <c r="APZ23" s="40" t="s">
        <v>76</v>
      </c>
      <c r="AQA23" s="40" t="s">
        <v>76</v>
      </c>
      <c r="AQB23" s="40" t="s">
        <v>76</v>
      </c>
      <c r="AQC23" s="40" t="s">
        <v>76</v>
      </c>
      <c r="AQD23" s="40" t="s">
        <v>76</v>
      </c>
      <c r="AQE23" s="40" t="s">
        <v>76</v>
      </c>
      <c r="AQF23" s="40" t="s">
        <v>76</v>
      </c>
      <c r="AQG23" s="40" t="s">
        <v>76</v>
      </c>
      <c r="AQH23" s="40" t="s">
        <v>76</v>
      </c>
      <c r="AQI23" s="40" t="s">
        <v>76</v>
      </c>
      <c r="AQJ23" s="40" t="s">
        <v>76</v>
      </c>
      <c r="AQK23" s="40" t="s">
        <v>76</v>
      </c>
      <c r="AQL23" s="40" t="s">
        <v>76</v>
      </c>
      <c r="AQM23" s="40" t="s">
        <v>76</v>
      </c>
      <c r="AQN23" s="40" t="s">
        <v>76</v>
      </c>
      <c r="AQO23" s="40" t="s">
        <v>76</v>
      </c>
      <c r="AQP23" s="40" t="s">
        <v>76</v>
      </c>
      <c r="AQQ23" s="40" t="s">
        <v>76</v>
      </c>
      <c r="AQR23" s="40" t="s">
        <v>76</v>
      </c>
      <c r="AQS23" s="40" t="s">
        <v>76</v>
      </c>
      <c r="AQT23" s="40" t="s">
        <v>76</v>
      </c>
      <c r="AQU23" s="40" t="s">
        <v>76</v>
      </c>
      <c r="AQV23" s="40" t="s">
        <v>76</v>
      </c>
      <c r="AQW23" s="40" t="s">
        <v>76</v>
      </c>
      <c r="AQX23" s="40" t="s">
        <v>76</v>
      </c>
      <c r="AQY23" s="40" t="s">
        <v>76</v>
      </c>
      <c r="AQZ23" s="40" t="s">
        <v>76</v>
      </c>
      <c r="ARA23" s="40" t="s">
        <v>76</v>
      </c>
      <c r="ARB23" s="40" t="s">
        <v>76</v>
      </c>
      <c r="ARC23" s="40" t="s">
        <v>76</v>
      </c>
      <c r="ARD23" s="40" t="s">
        <v>76</v>
      </c>
      <c r="ARE23" s="40" t="s">
        <v>76</v>
      </c>
      <c r="ARF23" s="40" t="s">
        <v>76</v>
      </c>
      <c r="ARG23" s="40" t="s">
        <v>76</v>
      </c>
      <c r="ARH23" s="40" t="s">
        <v>76</v>
      </c>
      <c r="ARI23" s="40" t="s">
        <v>76</v>
      </c>
      <c r="ARJ23" s="40" t="s">
        <v>76</v>
      </c>
      <c r="ARK23" s="40" t="s">
        <v>76</v>
      </c>
      <c r="ARL23" s="40" t="s">
        <v>76</v>
      </c>
      <c r="ARM23" s="40" t="s">
        <v>76</v>
      </c>
      <c r="ARN23" s="40" t="s">
        <v>76</v>
      </c>
      <c r="ARO23" s="40" t="s">
        <v>76</v>
      </c>
      <c r="ARP23" s="40" t="s">
        <v>76</v>
      </c>
      <c r="ARQ23" s="40" t="s">
        <v>76</v>
      </c>
      <c r="ARR23" s="40" t="s">
        <v>76</v>
      </c>
      <c r="ARS23" s="40" t="s">
        <v>76</v>
      </c>
      <c r="ART23" s="40" t="s">
        <v>76</v>
      </c>
      <c r="ARU23" s="40" t="s">
        <v>76</v>
      </c>
      <c r="ARV23" s="40" t="s">
        <v>76</v>
      </c>
      <c r="ARW23" s="40" t="s">
        <v>76</v>
      </c>
      <c r="ARX23" s="40" t="s">
        <v>76</v>
      </c>
      <c r="ARY23" s="40" t="s">
        <v>76</v>
      </c>
      <c r="ARZ23" s="40" t="s">
        <v>76</v>
      </c>
      <c r="ASA23" s="40" t="s">
        <v>76</v>
      </c>
      <c r="ASB23" s="40" t="s">
        <v>76</v>
      </c>
      <c r="ASC23" s="40" t="s">
        <v>76</v>
      </c>
      <c r="ASD23" s="40" t="s">
        <v>76</v>
      </c>
      <c r="ASE23" s="40" t="s">
        <v>76</v>
      </c>
      <c r="ASF23" s="40" t="s">
        <v>76</v>
      </c>
      <c r="ASG23" s="40" t="s">
        <v>76</v>
      </c>
      <c r="ASH23" s="40" t="s">
        <v>76</v>
      </c>
      <c r="ASI23" s="40" t="s">
        <v>76</v>
      </c>
      <c r="ASJ23" s="40" t="s">
        <v>76</v>
      </c>
      <c r="ASK23" s="40" t="s">
        <v>76</v>
      </c>
      <c r="ASL23" s="40" t="s">
        <v>76</v>
      </c>
      <c r="ASM23" s="40" t="s">
        <v>76</v>
      </c>
      <c r="ASN23" s="40" t="s">
        <v>76</v>
      </c>
      <c r="ASO23" s="40" t="s">
        <v>76</v>
      </c>
      <c r="ASP23" s="40" t="s">
        <v>76</v>
      </c>
      <c r="ASQ23" s="40" t="s">
        <v>76</v>
      </c>
      <c r="ASR23" s="40" t="s">
        <v>76</v>
      </c>
      <c r="ASS23" s="40" t="s">
        <v>76</v>
      </c>
      <c r="AST23" s="40" t="s">
        <v>76</v>
      </c>
      <c r="ASU23" s="40" t="s">
        <v>76</v>
      </c>
      <c r="ASV23" s="40" t="s">
        <v>76</v>
      </c>
      <c r="ASW23" s="40" t="s">
        <v>76</v>
      </c>
      <c r="ASX23" s="40" t="s">
        <v>76</v>
      </c>
      <c r="ASY23" s="40" t="s">
        <v>76</v>
      </c>
      <c r="ASZ23" s="40" t="s">
        <v>76</v>
      </c>
      <c r="ATA23" s="40" t="s">
        <v>76</v>
      </c>
      <c r="ATB23" s="40" t="s">
        <v>76</v>
      </c>
      <c r="ATC23" s="40" t="s">
        <v>76</v>
      </c>
      <c r="ATD23" s="40" t="s">
        <v>76</v>
      </c>
      <c r="ATE23" s="40" t="s">
        <v>76</v>
      </c>
      <c r="ATF23" s="40" t="s">
        <v>76</v>
      </c>
      <c r="ATG23" s="40" t="s">
        <v>76</v>
      </c>
      <c r="ATH23" s="40" t="s">
        <v>76</v>
      </c>
      <c r="ATI23" s="40" t="s">
        <v>76</v>
      </c>
      <c r="ATJ23" s="40" t="s">
        <v>76</v>
      </c>
      <c r="ATK23" s="40" t="s">
        <v>76</v>
      </c>
      <c r="ATL23" s="40" t="s">
        <v>76</v>
      </c>
      <c r="ATM23" s="40" t="s">
        <v>76</v>
      </c>
      <c r="ATN23" s="40" t="s">
        <v>76</v>
      </c>
      <c r="ATO23" s="40" t="s">
        <v>76</v>
      </c>
      <c r="ATP23" s="40" t="s">
        <v>76</v>
      </c>
      <c r="ATQ23" s="40" t="s">
        <v>76</v>
      </c>
      <c r="ATR23" s="40" t="s">
        <v>76</v>
      </c>
      <c r="ATS23" s="40" t="s">
        <v>76</v>
      </c>
      <c r="ATT23" s="40" t="s">
        <v>76</v>
      </c>
      <c r="ATU23" s="40" t="s">
        <v>76</v>
      </c>
      <c r="ATV23" s="40" t="s">
        <v>76</v>
      </c>
      <c r="ATW23" s="40" t="s">
        <v>76</v>
      </c>
      <c r="ATX23" s="40" t="s">
        <v>76</v>
      </c>
      <c r="ATY23" s="40" t="s">
        <v>76</v>
      </c>
      <c r="ATZ23" s="40" t="s">
        <v>76</v>
      </c>
      <c r="AUA23" s="40" t="s">
        <v>76</v>
      </c>
      <c r="AUB23" s="40" t="s">
        <v>76</v>
      </c>
      <c r="AUC23" s="40" t="s">
        <v>76</v>
      </c>
      <c r="AUD23" s="40" t="s">
        <v>76</v>
      </c>
      <c r="AUE23" s="40" t="s">
        <v>76</v>
      </c>
      <c r="AUF23" s="40" t="s">
        <v>76</v>
      </c>
      <c r="AUG23" s="40" t="s">
        <v>76</v>
      </c>
      <c r="AUH23" s="40" t="s">
        <v>76</v>
      </c>
      <c r="AUI23" s="40" t="s">
        <v>76</v>
      </c>
      <c r="AUJ23" s="40" t="s">
        <v>76</v>
      </c>
      <c r="AUK23" s="40" t="s">
        <v>76</v>
      </c>
      <c r="AUL23" s="40" t="s">
        <v>76</v>
      </c>
      <c r="AUM23" s="40" t="s">
        <v>76</v>
      </c>
      <c r="AUN23" s="40" t="s">
        <v>76</v>
      </c>
      <c r="AUO23" s="40" t="s">
        <v>76</v>
      </c>
      <c r="AUP23" s="40" t="s">
        <v>76</v>
      </c>
      <c r="AUQ23" s="40" t="s">
        <v>76</v>
      </c>
      <c r="AUR23" s="40" t="s">
        <v>76</v>
      </c>
      <c r="AUS23" s="40" t="s">
        <v>76</v>
      </c>
      <c r="AUT23" s="40" t="s">
        <v>76</v>
      </c>
      <c r="AUU23" s="40" t="s">
        <v>76</v>
      </c>
      <c r="AUV23" s="40" t="s">
        <v>76</v>
      </c>
      <c r="AUW23" s="40" t="s">
        <v>76</v>
      </c>
      <c r="AUX23" s="40" t="s">
        <v>76</v>
      </c>
      <c r="AUY23" s="40" t="s">
        <v>76</v>
      </c>
      <c r="AUZ23" s="40" t="s">
        <v>76</v>
      </c>
      <c r="AVA23" s="40" t="s">
        <v>76</v>
      </c>
      <c r="AVB23" s="40" t="s">
        <v>76</v>
      </c>
      <c r="AVC23" s="40" t="s">
        <v>76</v>
      </c>
      <c r="AVD23" s="40" t="s">
        <v>76</v>
      </c>
      <c r="AVE23" s="40" t="s">
        <v>76</v>
      </c>
      <c r="AVF23" s="40" t="s">
        <v>76</v>
      </c>
      <c r="AVG23" s="40" t="s">
        <v>76</v>
      </c>
      <c r="AVH23" s="40" t="s">
        <v>76</v>
      </c>
      <c r="AVI23" s="40" t="s">
        <v>76</v>
      </c>
      <c r="AVJ23" s="40" t="s">
        <v>76</v>
      </c>
      <c r="AVK23" s="40" t="s">
        <v>76</v>
      </c>
      <c r="AVL23" s="40" t="s">
        <v>76</v>
      </c>
      <c r="AVM23" s="40" t="s">
        <v>76</v>
      </c>
      <c r="AVN23" s="40" t="s">
        <v>76</v>
      </c>
      <c r="AVO23" s="40" t="s">
        <v>76</v>
      </c>
      <c r="AVP23" s="40" t="s">
        <v>76</v>
      </c>
      <c r="AVQ23" s="40" t="s">
        <v>76</v>
      </c>
      <c r="AVR23" s="40" t="s">
        <v>76</v>
      </c>
      <c r="AVS23" s="40" t="s">
        <v>76</v>
      </c>
      <c r="AVT23" s="40" t="s">
        <v>76</v>
      </c>
      <c r="AVU23" s="40" t="s">
        <v>76</v>
      </c>
      <c r="AVV23" s="40" t="s">
        <v>76</v>
      </c>
      <c r="AVW23" s="40" t="s">
        <v>76</v>
      </c>
      <c r="AVX23" s="40" t="s">
        <v>76</v>
      </c>
      <c r="AVY23" s="40" t="s">
        <v>76</v>
      </c>
      <c r="AVZ23" s="40" t="s">
        <v>76</v>
      </c>
      <c r="AWA23" s="40" t="s">
        <v>76</v>
      </c>
      <c r="AWB23" s="40" t="s">
        <v>76</v>
      </c>
      <c r="AWC23" s="40" t="s">
        <v>76</v>
      </c>
      <c r="AWD23" s="40" t="s">
        <v>76</v>
      </c>
      <c r="AWE23" s="40" t="s">
        <v>76</v>
      </c>
      <c r="AWF23" s="40" t="s">
        <v>76</v>
      </c>
      <c r="AWG23" s="40" t="s">
        <v>76</v>
      </c>
      <c r="AWH23" s="40" t="s">
        <v>76</v>
      </c>
      <c r="AWI23" s="40" t="s">
        <v>76</v>
      </c>
      <c r="AWJ23" s="40" t="s">
        <v>76</v>
      </c>
      <c r="AWK23" s="40" t="s">
        <v>76</v>
      </c>
      <c r="AWL23" s="40" t="s">
        <v>76</v>
      </c>
      <c r="AWM23" s="40" t="s">
        <v>76</v>
      </c>
      <c r="AWN23" s="40" t="s">
        <v>76</v>
      </c>
      <c r="AWO23" s="40" t="s">
        <v>76</v>
      </c>
      <c r="AWP23" s="40" t="s">
        <v>76</v>
      </c>
      <c r="AWQ23" s="40" t="s">
        <v>76</v>
      </c>
      <c r="AWR23" s="40" t="s">
        <v>76</v>
      </c>
      <c r="AWS23" s="40" t="s">
        <v>76</v>
      </c>
      <c r="AWT23" s="40" t="s">
        <v>76</v>
      </c>
      <c r="AWU23" s="40" t="s">
        <v>76</v>
      </c>
      <c r="AWV23" s="40" t="s">
        <v>76</v>
      </c>
      <c r="AWW23" s="40" t="s">
        <v>76</v>
      </c>
      <c r="AWX23" s="40" t="s">
        <v>76</v>
      </c>
      <c r="AWY23" s="40" t="s">
        <v>76</v>
      </c>
      <c r="AWZ23" s="40" t="s">
        <v>76</v>
      </c>
      <c r="AXA23" s="40" t="s">
        <v>76</v>
      </c>
      <c r="AXB23" s="40" t="s">
        <v>76</v>
      </c>
      <c r="AXC23" s="40" t="s">
        <v>76</v>
      </c>
      <c r="AXD23" s="40" t="s">
        <v>76</v>
      </c>
      <c r="AXE23" s="40" t="s">
        <v>76</v>
      </c>
      <c r="AXF23" s="40" t="s">
        <v>76</v>
      </c>
      <c r="AXG23" s="40" t="s">
        <v>76</v>
      </c>
      <c r="AXH23" s="40" t="s">
        <v>76</v>
      </c>
      <c r="AXI23" s="40" t="s">
        <v>76</v>
      </c>
      <c r="AXJ23" s="40" t="s">
        <v>76</v>
      </c>
      <c r="AXK23" s="40" t="s">
        <v>76</v>
      </c>
      <c r="AXL23" s="40" t="s">
        <v>76</v>
      </c>
      <c r="AXM23" s="40" t="s">
        <v>76</v>
      </c>
      <c r="AXN23" s="40" t="s">
        <v>76</v>
      </c>
      <c r="AXO23" s="40" t="s">
        <v>76</v>
      </c>
      <c r="AXP23" s="40" t="s">
        <v>76</v>
      </c>
      <c r="AXQ23" s="40" t="s">
        <v>76</v>
      </c>
      <c r="AXR23" s="40" t="s">
        <v>76</v>
      </c>
      <c r="AXS23" s="40" t="s">
        <v>76</v>
      </c>
      <c r="AXT23" s="40" t="s">
        <v>76</v>
      </c>
      <c r="AXU23" s="40" t="s">
        <v>76</v>
      </c>
      <c r="AXV23" s="40" t="s">
        <v>76</v>
      </c>
      <c r="AXW23" s="40" t="s">
        <v>76</v>
      </c>
      <c r="AXX23" s="40" t="s">
        <v>76</v>
      </c>
      <c r="AXY23" s="40" t="s">
        <v>76</v>
      </c>
      <c r="AXZ23" s="40" t="s">
        <v>76</v>
      </c>
      <c r="AYA23" s="40" t="s">
        <v>76</v>
      </c>
      <c r="AYB23" s="40" t="s">
        <v>76</v>
      </c>
      <c r="AYC23" s="40" t="s">
        <v>76</v>
      </c>
      <c r="AYD23" s="40" t="s">
        <v>76</v>
      </c>
      <c r="AYE23" s="40" t="s">
        <v>76</v>
      </c>
      <c r="AYF23" s="40" t="s">
        <v>76</v>
      </c>
      <c r="AYG23" s="40" t="s">
        <v>76</v>
      </c>
      <c r="AYH23" s="40" t="s">
        <v>76</v>
      </c>
      <c r="AYI23" s="40" t="s">
        <v>76</v>
      </c>
      <c r="AYJ23" s="40" t="s">
        <v>76</v>
      </c>
      <c r="AYK23" s="40" t="s">
        <v>76</v>
      </c>
      <c r="AYL23" s="40" t="s">
        <v>76</v>
      </c>
      <c r="AYM23" s="40" t="s">
        <v>76</v>
      </c>
      <c r="AYN23" s="40" t="s">
        <v>76</v>
      </c>
      <c r="AYO23" s="40" t="s">
        <v>76</v>
      </c>
      <c r="AYP23" s="40" t="s">
        <v>76</v>
      </c>
      <c r="AYQ23" s="40" t="s">
        <v>76</v>
      </c>
      <c r="AYR23" s="40" t="s">
        <v>76</v>
      </c>
      <c r="AYS23" s="40" t="s">
        <v>76</v>
      </c>
      <c r="AYT23" s="40" t="s">
        <v>76</v>
      </c>
      <c r="AYU23" s="40" t="s">
        <v>76</v>
      </c>
      <c r="AYV23" s="40" t="s">
        <v>76</v>
      </c>
      <c r="AYW23" s="40" t="s">
        <v>76</v>
      </c>
      <c r="AYX23" s="40" t="s">
        <v>76</v>
      </c>
      <c r="AYY23" s="40" t="s">
        <v>76</v>
      </c>
      <c r="AYZ23" s="40" t="s">
        <v>76</v>
      </c>
      <c r="AZA23" s="40" t="s">
        <v>76</v>
      </c>
      <c r="AZB23" s="40" t="s">
        <v>76</v>
      </c>
      <c r="AZC23" s="40" t="s">
        <v>76</v>
      </c>
      <c r="AZD23" s="40" t="s">
        <v>76</v>
      </c>
      <c r="AZE23" s="40" t="s">
        <v>76</v>
      </c>
      <c r="AZF23" s="40" t="s">
        <v>76</v>
      </c>
      <c r="AZG23" s="40" t="s">
        <v>76</v>
      </c>
      <c r="AZH23" s="40" t="s">
        <v>76</v>
      </c>
      <c r="AZI23" s="40" t="s">
        <v>76</v>
      </c>
      <c r="AZJ23" s="40" t="s">
        <v>76</v>
      </c>
      <c r="AZK23" s="40" t="s">
        <v>76</v>
      </c>
      <c r="AZL23" s="40" t="s">
        <v>76</v>
      </c>
      <c r="AZM23" s="40" t="s">
        <v>76</v>
      </c>
      <c r="AZN23" s="40" t="s">
        <v>76</v>
      </c>
      <c r="AZO23" s="40" t="s">
        <v>76</v>
      </c>
      <c r="AZP23" s="40" t="s">
        <v>76</v>
      </c>
      <c r="AZQ23" s="40" t="s">
        <v>76</v>
      </c>
      <c r="AZR23" s="40" t="s">
        <v>76</v>
      </c>
      <c r="AZS23" s="40" t="s">
        <v>76</v>
      </c>
      <c r="AZT23" s="40" t="s">
        <v>76</v>
      </c>
      <c r="AZU23" s="40" t="s">
        <v>76</v>
      </c>
      <c r="AZV23" s="40" t="s">
        <v>76</v>
      </c>
      <c r="AZW23" s="40" t="s">
        <v>76</v>
      </c>
      <c r="AZX23" s="40" t="s">
        <v>76</v>
      </c>
      <c r="AZY23" s="40" t="s">
        <v>76</v>
      </c>
      <c r="AZZ23" s="40" t="s">
        <v>76</v>
      </c>
      <c r="BAA23" s="40" t="s">
        <v>76</v>
      </c>
      <c r="BAB23" s="40" t="s">
        <v>76</v>
      </c>
      <c r="BAC23" s="40" t="s">
        <v>76</v>
      </c>
      <c r="BAD23" s="40" t="s">
        <v>76</v>
      </c>
      <c r="BAE23" s="40" t="s">
        <v>76</v>
      </c>
      <c r="BAF23" s="40" t="s">
        <v>76</v>
      </c>
      <c r="BAG23" s="40" t="s">
        <v>76</v>
      </c>
      <c r="BAH23" s="40" t="s">
        <v>76</v>
      </c>
      <c r="BAI23" s="40" t="s">
        <v>76</v>
      </c>
      <c r="BAJ23" s="40" t="s">
        <v>76</v>
      </c>
      <c r="BAK23" s="40" t="s">
        <v>76</v>
      </c>
      <c r="BAL23" s="40" t="s">
        <v>76</v>
      </c>
      <c r="BAM23" s="40" t="s">
        <v>76</v>
      </c>
      <c r="BAN23" s="40" t="s">
        <v>76</v>
      </c>
      <c r="BAO23" s="40" t="s">
        <v>76</v>
      </c>
      <c r="BAP23" s="40" t="s">
        <v>76</v>
      </c>
      <c r="BAQ23" s="40" t="s">
        <v>76</v>
      </c>
      <c r="BAR23" s="40" t="s">
        <v>76</v>
      </c>
      <c r="BAS23" s="40" t="s">
        <v>76</v>
      </c>
      <c r="BAT23" s="40" t="s">
        <v>76</v>
      </c>
      <c r="BAU23" s="40" t="s">
        <v>76</v>
      </c>
      <c r="BAV23" s="40" t="s">
        <v>76</v>
      </c>
      <c r="BAW23" s="40" t="s">
        <v>76</v>
      </c>
      <c r="BAX23" s="40" t="s">
        <v>76</v>
      </c>
      <c r="BAY23" s="40" t="s">
        <v>76</v>
      </c>
      <c r="BAZ23" s="40" t="s">
        <v>76</v>
      </c>
      <c r="BBA23" s="40" t="s">
        <v>76</v>
      </c>
      <c r="BBB23" s="40" t="s">
        <v>76</v>
      </c>
      <c r="BBC23" s="40" t="s">
        <v>76</v>
      </c>
      <c r="BBD23" s="40" t="s">
        <v>76</v>
      </c>
      <c r="BBE23" s="40" t="s">
        <v>76</v>
      </c>
      <c r="BBF23" s="40" t="s">
        <v>76</v>
      </c>
      <c r="BBG23" s="40" t="s">
        <v>76</v>
      </c>
      <c r="BBH23" s="40" t="s">
        <v>76</v>
      </c>
      <c r="BBI23" s="40" t="s">
        <v>76</v>
      </c>
      <c r="BBJ23" s="40" t="s">
        <v>76</v>
      </c>
      <c r="BBK23" s="40" t="s">
        <v>76</v>
      </c>
      <c r="BBL23" s="40" t="s">
        <v>76</v>
      </c>
      <c r="BBM23" s="40" t="s">
        <v>76</v>
      </c>
      <c r="BBN23" s="40" t="s">
        <v>76</v>
      </c>
      <c r="BBO23" s="40" t="s">
        <v>76</v>
      </c>
      <c r="BBP23" s="40" t="s">
        <v>76</v>
      </c>
      <c r="BBQ23" s="40" t="s">
        <v>76</v>
      </c>
      <c r="BBR23" s="40" t="s">
        <v>76</v>
      </c>
      <c r="BBS23" s="40" t="s">
        <v>76</v>
      </c>
      <c r="BBT23" s="40" t="s">
        <v>76</v>
      </c>
      <c r="BBU23" s="40" t="s">
        <v>76</v>
      </c>
      <c r="BBV23" s="40" t="s">
        <v>76</v>
      </c>
      <c r="BBW23" s="40" t="s">
        <v>76</v>
      </c>
      <c r="BBX23" s="40" t="s">
        <v>76</v>
      </c>
      <c r="BBY23" s="40" t="s">
        <v>76</v>
      </c>
      <c r="BBZ23" s="40" t="s">
        <v>76</v>
      </c>
      <c r="BCA23" s="40" t="s">
        <v>76</v>
      </c>
      <c r="BCB23" s="40" t="s">
        <v>76</v>
      </c>
      <c r="BCC23" s="40" t="s">
        <v>76</v>
      </c>
      <c r="BCD23" s="40" t="s">
        <v>76</v>
      </c>
      <c r="BCE23" s="40" t="s">
        <v>76</v>
      </c>
      <c r="BCF23" s="40" t="s">
        <v>76</v>
      </c>
      <c r="BCG23" s="40" t="s">
        <v>76</v>
      </c>
      <c r="BCH23" s="40" t="s">
        <v>76</v>
      </c>
      <c r="BCI23" s="40" t="s">
        <v>76</v>
      </c>
      <c r="BCJ23" s="40" t="s">
        <v>76</v>
      </c>
      <c r="BCK23" s="40" t="s">
        <v>76</v>
      </c>
      <c r="BCL23" s="40" t="s">
        <v>76</v>
      </c>
      <c r="BCM23" s="40" t="s">
        <v>76</v>
      </c>
      <c r="BCN23" s="40" t="s">
        <v>76</v>
      </c>
      <c r="BCO23" s="40" t="s">
        <v>76</v>
      </c>
      <c r="BCP23" s="40" t="s">
        <v>76</v>
      </c>
      <c r="BCQ23" s="40" t="s">
        <v>76</v>
      </c>
      <c r="BCR23" s="40" t="s">
        <v>76</v>
      </c>
      <c r="BCS23" s="40" t="s">
        <v>76</v>
      </c>
      <c r="BCT23" s="40" t="s">
        <v>76</v>
      </c>
      <c r="BCU23" s="40" t="s">
        <v>76</v>
      </c>
      <c r="BCV23" s="40" t="s">
        <v>76</v>
      </c>
      <c r="BCW23" s="40" t="s">
        <v>76</v>
      </c>
      <c r="BCX23" s="40" t="s">
        <v>76</v>
      </c>
      <c r="BCY23" s="40" t="s">
        <v>76</v>
      </c>
      <c r="BCZ23" s="40" t="s">
        <v>76</v>
      </c>
      <c r="BDA23" s="40" t="s">
        <v>76</v>
      </c>
      <c r="BDB23" s="40" t="s">
        <v>76</v>
      </c>
      <c r="BDC23" s="40" t="s">
        <v>76</v>
      </c>
      <c r="BDD23" s="40" t="s">
        <v>76</v>
      </c>
      <c r="BDE23" s="40" t="s">
        <v>76</v>
      </c>
      <c r="BDF23" s="40" t="s">
        <v>76</v>
      </c>
      <c r="BDG23" s="40" t="s">
        <v>76</v>
      </c>
      <c r="BDH23" s="40" t="s">
        <v>76</v>
      </c>
      <c r="BDI23" s="40" t="s">
        <v>76</v>
      </c>
      <c r="BDJ23" s="40" t="s">
        <v>76</v>
      </c>
      <c r="BDK23" s="40" t="s">
        <v>76</v>
      </c>
      <c r="BDL23" s="40" t="s">
        <v>76</v>
      </c>
      <c r="BDM23" s="40" t="s">
        <v>76</v>
      </c>
      <c r="BDN23" s="40" t="s">
        <v>76</v>
      </c>
      <c r="BDO23" s="40" t="s">
        <v>76</v>
      </c>
      <c r="BDP23" s="40" t="s">
        <v>76</v>
      </c>
      <c r="BDQ23" s="40" t="s">
        <v>76</v>
      </c>
      <c r="BDR23" s="40" t="s">
        <v>76</v>
      </c>
      <c r="BDS23" s="40" t="s">
        <v>76</v>
      </c>
      <c r="BDT23" s="40" t="s">
        <v>76</v>
      </c>
      <c r="BDU23" s="40" t="s">
        <v>76</v>
      </c>
      <c r="BDV23" s="40" t="s">
        <v>76</v>
      </c>
      <c r="BDW23" s="40" t="s">
        <v>76</v>
      </c>
      <c r="BDX23" s="40" t="s">
        <v>76</v>
      </c>
      <c r="BDY23" s="40" t="s">
        <v>76</v>
      </c>
      <c r="BDZ23" s="40" t="s">
        <v>76</v>
      </c>
      <c r="BEA23" s="40" t="s">
        <v>76</v>
      </c>
      <c r="BEB23" s="40" t="s">
        <v>76</v>
      </c>
      <c r="BEC23" s="40" t="s">
        <v>76</v>
      </c>
      <c r="BED23" s="40" t="s">
        <v>76</v>
      </c>
      <c r="BEE23" s="40" t="s">
        <v>76</v>
      </c>
      <c r="BEF23" s="40" t="s">
        <v>76</v>
      </c>
      <c r="BEG23" s="40" t="s">
        <v>76</v>
      </c>
      <c r="BEH23" s="40" t="s">
        <v>76</v>
      </c>
      <c r="BEI23" s="40" t="s">
        <v>76</v>
      </c>
      <c r="BEJ23" s="40" t="s">
        <v>76</v>
      </c>
      <c r="BEK23" s="40" t="s">
        <v>76</v>
      </c>
      <c r="BEL23" s="40" t="s">
        <v>76</v>
      </c>
      <c r="BEM23" s="40" t="s">
        <v>76</v>
      </c>
      <c r="BEN23" s="40" t="s">
        <v>76</v>
      </c>
      <c r="BEO23" s="40" t="s">
        <v>76</v>
      </c>
      <c r="BEP23" s="40" t="s">
        <v>76</v>
      </c>
      <c r="BEQ23" s="40" t="s">
        <v>76</v>
      </c>
      <c r="BER23" s="40" t="s">
        <v>76</v>
      </c>
      <c r="BES23" s="40" t="s">
        <v>76</v>
      </c>
      <c r="BET23" s="40" t="s">
        <v>76</v>
      </c>
      <c r="BEU23" s="40" t="s">
        <v>76</v>
      </c>
      <c r="BEV23" s="40" t="s">
        <v>76</v>
      </c>
      <c r="BEW23" s="40" t="s">
        <v>76</v>
      </c>
      <c r="BEX23" s="40" t="s">
        <v>76</v>
      </c>
      <c r="BEY23" s="40" t="s">
        <v>76</v>
      </c>
      <c r="BEZ23" s="40" t="s">
        <v>76</v>
      </c>
      <c r="BFA23" s="40" t="s">
        <v>76</v>
      </c>
      <c r="BFB23" s="40" t="s">
        <v>76</v>
      </c>
      <c r="BFC23" s="40" t="s">
        <v>76</v>
      </c>
      <c r="BFD23" s="40" t="s">
        <v>76</v>
      </c>
      <c r="BFE23" s="40" t="s">
        <v>76</v>
      </c>
      <c r="BFF23" s="40" t="s">
        <v>76</v>
      </c>
      <c r="BFG23" s="40" t="s">
        <v>76</v>
      </c>
      <c r="BFH23" s="40" t="s">
        <v>76</v>
      </c>
      <c r="BFI23" s="40" t="s">
        <v>76</v>
      </c>
      <c r="BFJ23" s="40" t="s">
        <v>76</v>
      </c>
      <c r="BFK23" s="40" t="s">
        <v>76</v>
      </c>
      <c r="BFL23" s="40" t="s">
        <v>76</v>
      </c>
      <c r="BFM23" s="40" t="s">
        <v>76</v>
      </c>
      <c r="BFN23" s="40" t="s">
        <v>76</v>
      </c>
      <c r="BFO23" s="40" t="s">
        <v>76</v>
      </c>
      <c r="BFP23" s="40" t="s">
        <v>76</v>
      </c>
      <c r="BFQ23" s="40" t="s">
        <v>76</v>
      </c>
      <c r="BFR23" s="40" t="s">
        <v>76</v>
      </c>
      <c r="BFS23" s="40" t="s">
        <v>76</v>
      </c>
      <c r="BFT23" s="40" t="s">
        <v>76</v>
      </c>
      <c r="BFU23" s="40" t="s">
        <v>76</v>
      </c>
      <c r="BFV23" s="40" t="s">
        <v>76</v>
      </c>
      <c r="BFW23" s="40" t="s">
        <v>76</v>
      </c>
      <c r="BFX23" s="40" t="s">
        <v>76</v>
      </c>
      <c r="BFY23" s="40" t="s">
        <v>76</v>
      </c>
      <c r="BFZ23" s="40" t="s">
        <v>76</v>
      </c>
      <c r="BGA23" s="40" t="s">
        <v>76</v>
      </c>
      <c r="BGB23" s="40" t="s">
        <v>76</v>
      </c>
      <c r="BGC23" s="40" t="s">
        <v>76</v>
      </c>
      <c r="BGD23" s="40" t="s">
        <v>76</v>
      </c>
      <c r="BGE23" s="40" t="s">
        <v>76</v>
      </c>
      <c r="BGF23" s="40" t="s">
        <v>76</v>
      </c>
      <c r="BGG23" s="40" t="s">
        <v>76</v>
      </c>
      <c r="BGH23" s="40" t="s">
        <v>76</v>
      </c>
      <c r="BGI23" s="40" t="s">
        <v>76</v>
      </c>
      <c r="BGJ23" s="40" t="s">
        <v>76</v>
      </c>
      <c r="BGK23" s="40" t="s">
        <v>76</v>
      </c>
      <c r="BGL23" s="40" t="s">
        <v>76</v>
      </c>
      <c r="BGM23" s="40" t="s">
        <v>76</v>
      </c>
      <c r="BGN23" s="40" t="s">
        <v>76</v>
      </c>
      <c r="BGO23" s="40" t="s">
        <v>76</v>
      </c>
      <c r="BGP23" s="40" t="s">
        <v>76</v>
      </c>
      <c r="BGQ23" s="40" t="s">
        <v>76</v>
      </c>
      <c r="BGR23" s="40" t="s">
        <v>76</v>
      </c>
      <c r="BGS23" s="40" t="s">
        <v>76</v>
      </c>
      <c r="BGT23" s="40" t="s">
        <v>76</v>
      </c>
      <c r="BGU23" s="40" t="s">
        <v>76</v>
      </c>
      <c r="BGV23" s="40" t="s">
        <v>76</v>
      </c>
      <c r="BGW23" s="40" t="s">
        <v>76</v>
      </c>
      <c r="BGX23" s="40" t="s">
        <v>76</v>
      </c>
      <c r="BGY23" s="40" t="s">
        <v>76</v>
      </c>
      <c r="BGZ23" s="40" t="s">
        <v>76</v>
      </c>
      <c r="BHA23" s="40" t="s">
        <v>76</v>
      </c>
      <c r="BHB23" s="40" t="s">
        <v>76</v>
      </c>
      <c r="BHC23" s="40" t="s">
        <v>76</v>
      </c>
      <c r="BHD23" s="40" t="s">
        <v>76</v>
      </c>
      <c r="BHE23" s="40" t="s">
        <v>76</v>
      </c>
      <c r="BHF23" s="40" t="s">
        <v>76</v>
      </c>
      <c r="BHG23" s="40" t="s">
        <v>76</v>
      </c>
      <c r="BHH23" s="40" t="s">
        <v>76</v>
      </c>
      <c r="BHI23" s="40" t="s">
        <v>76</v>
      </c>
      <c r="BHJ23" s="40" t="s">
        <v>76</v>
      </c>
      <c r="BHK23" s="40" t="s">
        <v>76</v>
      </c>
      <c r="BHL23" s="40" t="s">
        <v>76</v>
      </c>
      <c r="BHM23" s="40" t="s">
        <v>76</v>
      </c>
      <c r="BHN23" s="40" t="s">
        <v>76</v>
      </c>
      <c r="BHO23" s="40" t="s">
        <v>76</v>
      </c>
      <c r="BHP23" s="40" t="s">
        <v>76</v>
      </c>
      <c r="BHQ23" s="40" t="s">
        <v>76</v>
      </c>
      <c r="BHR23" s="40" t="s">
        <v>76</v>
      </c>
      <c r="BHS23" s="40" t="s">
        <v>76</v>
      </c>
      <c r="BHT23" s="40" t="s">
        <v>76</v>
      </c>
      <c r="BHU23" s="40" t="s">
        <v>76</v>
      </c>
      <c r="BHV23" s="40" t="s">
        <v>76</v>
      </c>
      <c r="BHW23" s="40" t="s">
        <v>76</v>
      </c>
      <c r="BHX23" s="40" t="s">
        <v>76</v>
      </c>
      <c r="BHY23" s="40" t="s">
        <v>76</v>
      </c>
      <c r="BHZ23" s="40" t="s">
        <v>76</v>
      </c>
      <c r="BIA23" s="40" t="s">
        <v>76</v>
      </c>
      <c r="BIB23" s="40" t="s">
        <v>76</v>
      </c>
      <c r="BIC23" s="40" t="s">
        <v>76</v>
      </c>
      <c r="BID23" s="40" t="s">
        <v>76</v>
      </c>
      <c r="BIE23" s="40" t="s">
        <v>76</v>
      </c>
      <c r="BIF23" s="40" t="s">
        <v>76</v>
      </c>
      <c r="BIG23" s="40" t="s">
        <v>76</v>
      </c>
      <c r="BIH23" s="40" t="s">
        <v>76</v>
      </c>
      <c r="BII23" s="40" t="s">
        <v>76</v>
      </c>
      <c r="BIJ23" s="40" t="s">
        <v>76</v>
      </c>
      <c r="BIK23" s="40" t="s">
        <v>76</v>
      </c>
      <c r="BIL23" s="40" t="s">
        <v>76</v>
      </c>
      <c r="BIM23" s="40" t="s">
        <v>76</v>
      </c>
      <c r="BIN23" s="40" t="s">
        <v>76</v>
      </c>
      <c r="BIO23" s="40" t="s">
        <v>76</v>
      </c>
      <c r="BIP23" s="40" t="s">
        <v>76</v>
      </c>
      <c r="BIQ23" s="40" t="s">
        <v>76</v>
      </c>
      <c r="BIR23" s="40" t="s">
        <v>76</v>
      </c>
      <c r="BIS23" s="40" t="s">
        <v>76</v>
      </c>
      <c r="BIT23" s="40" t="s">
        <v>76</v>
      </c>
      <c r="BIU23" s="40" t="s">
        <v>76</v>
      </c>
      <c r="BIV23" s="40" t="s">
        <v>76</v>
      </c>
      <c r="BIW23" s="40" t="s">
        <v>76</v>
      </c>
      <c r="BIX23" s="40" t="s">
        <v>76</v>
      </c>
      <c r="BIY23" s="40" t="s">
        <v>76</v>
      </c>
      <c r="BIZ23" s="40" t="s">
        <v>76</v>
      </c>
      <c r="BJA23" s="40" t="s">
        <v>76</v>
      </c>
      <c r="BJB23" s="40" t="s">
        <v>76</v>
      </c>
      <c r="BJC23" s="40" t="s">
        <v>76</v>
      </c>
      <c r="BJD23" s="40" t="s">
        <v>76</v>
      </c>
      <c r="BJE23" s="40" t="s">
        <v>76</v>
      </c>
      <c r="BJF23" s="40" t="s">
        <v>76</v>
      </c>
      <c r="BJG23" s="40" t="s">
        <v>76</v>
      </c>
      <c r="BJH23" s="40" t="s">
        <v>76</v>
      </c>
      <c r="BJI23" s="40" t="s">
        <v>76</v>
      </c>
      <c r="BJJ23" s="40" t="s">
        <v>76</v>
      </c>
      <c r="BJK23" s="40" t="s">
        <v>76</v>
      </c>
      <c r="BJL23" s="40" t="s">
        <v>76</v>
      </c>
      <c r="BJM23" s="40" t="s">
        <v>76</v>
      </c>
      <c r="BJN23" s="40" t="s">
        <v>76</v>
      </c>
      <c r="BJO23" s="40" t="s">
        <v>76</v>
      </c>
      <c r="BJP23" s="40" t="s">
        <v>76</v>
      </c>
      <c r="BJQ23" s="40" t="s">
        <v>76</v>
      </c>
      <c r="BJR23" s="40" t="s">
        <v>76</v>
      </c>
      <c r="BJS23" s="40" t="s">
        <v>76</v>
      </c>
      <c r="BJT23" s="40" t="s">
        <v>76</v>
      </c>
      <c r="BJU23" s="40" t="s">
        <v>76</v>
      </c>
      <c r="BJV23" s="40" t="s">
        <v>76</v>
      </c>
      <c r="BJW23" s="40" t="s">
        <v>76</v>
      </c>
      <c r="BJX23" s="40" t="s">
        <v>76</v>
      </c>
      <c r="BJY23" s="40" t="s">
        <v>76</v>
      </c>
      <c r="BJZ23" s="40" t="s">
        <v>76</v>
      </c>
      <c r="BKA23" s="40" t="s">
        <v>76</v>
      </c>
      <c r="BKB23" s="40" t="s">
        <v>76</v>
      </c>
      <c r="BKC23" s="40" t="s">
        <v>76</v>
      </c>
      <c r="BKD23" s="40" t="s">
        <v>76</v>
      </c>
      <c r="BKE23" s="40" t="s">
        <v>76</v>
      </c>
      <c r="BKF23" s="40" t="s">
        <v>76</v>
      </c>
      <c r="BKG23" s="40" t="s">
        <v>76</v>
      </c>
      <c r="BKH23" s="40" t="s">
        <v>76</v>
      </c>
      <c r="BKI23" s="40" t="s">
        <v>76</v>
      </c>
      <c r="BKJ23" s="40" t="s">
        <v>76</v>
      </c>
      <c r="BKK23" s="40" t="s">
        <v>76</v>
      </c>
      <c r="BKL23" s="40" t="s">
        <v>76</v>
      </c>
      <c r="BKM23" s="40" t="s">
        <v>76</v>
      </c>
      <c r="BKN23" s="40" t="s">
        <v>76</v>
      </c>
      <c r="BKO23" s="40" t="s">
        <v>76</v>
      </c>
      <c r="BKP23" s="40" t="s">
        <v>76</v>
      </c>
      <c r="BKQ23" s="40" t="s">
        <v>76</v>
      </c>
      <c r="BKR23" s="40" t="s">
        <v>76</v>
      </c>
      <c r="BKS23" s="40" t="s">
        <v>76</v>
      </c>
      <c r="BKT23" s="40" t="s">
        <v>76</v>
      </c>
      <c r="BKU23" s="40" t="s">
        <v>76</v>
      </c>
      <c r="BKV23" s="40" t="s">
        <v>76</v>
      </c>
      <c r="BKW23" s="40" t="s">
        <v>76</v>
      </c>
      <c r="BKX23" s="40" t="s">
        <v>76</v>
      </c>
      <c r="BKY23" s="40" t="s">
        <v>76</v>
      </c>
      <c r="BKZ23" s="40" t="s">
        <v>76</v>
      </c>
      <c r="BLA23" s="40" t="s">
        <v>76</v>
      </c>
      <c r="BLB23" s="40" t="s">
        <v>76</v>
      </c>
      <c r="BLC23" s="40" t="s">
        <v>76</v>
      </c>
      <c r="BLD23" s="40" t="s">
        <v>76</v>
      </c>
      <c r="BLE23" s="40" t="s">
        <v>76</v>
      </c>
      <c r="BLF23" s="40" t="s">
        <v>76</v>
      </c>
      <c r="BLG23" s="40" t="s">
        <v>76</v>
      </c>
      <c r="BLH23" s="40" t="s">
        <v>76</v>
      </c>
      <c r="BLI23" s="40" t="s">
        <v>76</v>
      </c>
      <c r="BLJ23" s="40" t="s">
        <v>76</v>
      </c>
      <c r="BLK23" s="40" t="s">
        <v>76</v>
      </c>
      <c r="BLL23" s="40" t="s">
        <v>76</v>
      </c>
      <c r="BLM23" s="40" t="s">
        <v>76</v>
      </c>
      <c r="BLN23" s="40" t="s">
        <v>76</v>
      </c>
      <c r="BLO23" s="40" t="s">
        <v>76</v>
      </c>
      <c r="BLP23" s="40" t="s">
        <v>76</v>
      </c>
      <c r="BLQ23" s="40" t="s">
        <v>76</v>
      </c>
      <c r="BLR23" s="40" t="s">
        <v>76</v>
      </c>
      <c r="BLS23" s="40" t="s">
        <v>76</v>
      </c>
      <c r="BLT23" s="40" t="s">
        <v>76</v>
      </c>
      <c r="BLU23" s="40" t="s">
        <v>76</v>
      </c>
      <c r="BLV23" s="40" t="s">
        <v>76</v>
      </c>
      <c r="BLW23" s="40" t="s">
        <v>76</v>
      </c>
      <c r="BLX23" s="40" t="s">
        <v>76</v>
      </c>
      <c r="BLY23" s="40" t="s">
        <v>76</v>
      </c>
      <c r="BLZ23" s="40" t="s">
        <v>76</v>
      </c>
      <c r="BMA23" s="40" t="s">
        <v>76</v>
      </c>
      <c r="BMB23" s="40" t="s">
        <v>76</v>
      </c>
      <c r="BMC23" s="40" t="s">
        <v>76</v>
      </c>
      <c r="BMD23" s="40" t="s">
        <v>76</v>
      </c>
      <c r="BME23" s="40" t="s">
        <v>76</v>
      </c>
      <c r="BMF23" s="40" t="s">
        <v>76</v>
      </c>
      <c r="BMG23" s="40" t="s">
        <v>76</v>
      </c>
      <c r="BMH23" s="40" t="s">
        <v>76</v>
      </c>
      <c r="BMI23" s="40" t="s">
        <v>76</v>
      </c>
      <c r="BMJ23" s="40" t="s">
        <v>76</v>
      </c>
      <c r="BMK23" s="40" t="s">
        <v>76</v>
      </c>
      <c r="BML23" s="40" t="s">
        <v>76</v>
      </c>
      <c r="BMM23" s="40" t="s">
        <v>76</v>
      </c>
      <c r="BMN23" s="40" t="s">
        <v>76</v>
      </c>
      <c r="BMO23" s="40" t="s">
        <v>76</v>
      </c>
      <c r="BMP23" s="40" t="s">
        <v>76</v>
      </c>
      <c r="BMQ23" s="40" t="s">
        <v>76</v>
      </c>
      <c r="BMR23" s="40" t="s">
        <v>76</v>
      </c>
      <c r="BMS23" s="40" t="s">
        <v>76</v>
      </c>
      <c r="BMT23" s="40" t="s">
        <v>76</v>
      </c>
      <c r="BMU23" s="40" t="s">
        <v>76</v>
      </c>
      <c r="BMV23" s="40" t="s">
        <v>76</v>
      </c>
      <c r="BMW23" s="40" t="s">
        <v>76</v>
      </c>
      <c r="BMX23" s="40" t="s">
        <v>76</v>
      </c>
      <c r="BMY23" s="40" t="s">
        <v>76</v>
      </c>
      <c r="BMZ23" s="40" t="s">
        <v>76</v>
      </c>
      <c r="BNA23" s="40" t="s">
        <v>76</v>
      </c>
      <c r="BNB23" s="40" t="s">
        <v>76</v>
      </c>
      <c r="BNC23" s="40" t="s">
        <v>76</v>
      </c>
      <c r="BND23" s="40" t="s">
        <v>76</v>
      </c>
      <c r="BNE23" s="40" t="s">
        <v>76</v>
      </c>
      <c r="BNF23" s="40" t="s">
        <v>76</v>
      </c>
      <c r="BNG23" s="40" t="s">
        <v>76</v>
      </c>
      <c r="BNH23" s="40" t="s">
        <v>76</v>
      </c>
      <c r="BNI23" s="40" t="s">
        <v>76</v>
      </c>
      <c r="BNJ23" s="40" t="s">
        <v>76</v>
      </c>
      <c r="BNK23" s="40" t="s">
        <v>76</v>
      </c>
      <c r="BNL23" s="40" t="s">
        <v>76</v>
      </c>
      <c r="BNM23" s="40" t="s">
        <v>76</v>
      </c>
      <c r="BNN23" s="40" t="s">
        <v>76</v>
      </c>
      <c r="BNO23" s="40" t="s">
        <v>76</v>
      </c>
      <c r="BNP23" s="40" t="s">
        <v>76</v>
      </c>
      <c r="BNQ23" s="40" t="s">
        <v>76</v>
      </c>
      <c r="BNR23" s="40" t="s">
        <v>76</v>
      </c>
      <c r="BNS23" s="40" t="s">
        <v>76</v>
      </c>
      <c r="BNT23" s="40" t="s">
        <v>76</v>
      </c>
      <c r="BNU23" s="40" t="s">
        <v>76</v>
      </c>
      <c r="BNV23" s="40" t="s">
        <v>76</v>
      </c>
      <c r="BNW23" s="40" t="s">
        <v>76</v>
      </c>
      <c r="BNX23" s="40" t="s">
        <v>76</v>
      </c>
      <c r="BNY23" s="40" t="s">
        <v>76</v>
      </c>
      <c r="BNZ23" s="40" t="s">
        <v>76</v>
      </c>
      <c r="BOA23" s="40" t="s">
        <v>76</v>
      </c>
      <c r="BOB23" s="40" t="s">
        <v>76</v>
      </c>
      <c r="BOC23" s="40" t="s">
        <v>76</v>
      </c>
      <c r="BOD23" s="40" t="s">
        <v>76</v>
      </c>
      <c r="BOE23" s="40" t="s">
        <v>76</v>
      </c>
      <c r="BOF23" s="40" t="s">
        <v>76</v>
      </c>
      <c r="BOG23" s="40" t="s">
        <v>76</v>
      </c>
      <c r="BOH23" s="40" t="s">
        <v>76</v>
      </c>
      <c r="BOI23" s="40" t="s">
        <v>76</v>
      </c>
      <c r="BOJ23" s="40" t="s">
        <v>76</v>
      </c>
      <c r="BOK23" s="40" t="s">
        <v>76</v>
      </c>
      <c r="BOL23" s="40" t="s">
        <v>76</v>
      </c>
      <c r="BOM23" s="40" t="s">
        <v>76</v>
      </c>
      <c r="BON23" s="40" t="s">
        <v>76</v>
      </c>
      <c r="BOO23" s="40" t="s">
        <v>76</v>
      </c>
      <c r="BOP23" s="40" t="s">
        <v>76</v>
      </c>
      <c r="BOQ23" s="40" t="s">
        <v>76</v>
      </c>
      <c r="BOR23" s="40" t="s">
        <v>76</v>
      </c>
      <c r="BOS23" s="40" t="s">
        <v>76</v>
      </c>
      <c r="BOT23" s="40" t="s">
        <v>76</v>
      </c>
      <c r="BOU23" s="40" t="s">
        <v>76</v>
      </c>
      <c r="BOV23" s="40" t="s">
        <v>76</v>
      </c>
      <c r="BOW23" s="40" t="s">
        <v>76</v>
      </c>
      <c r="BOX23" s="40" t="s">
        <v>76</v>
      </c>
      <c r="BOY23" s="40" t="s">
        <v>76</v>
      </c>
      <c r="BOZ23" s="40" t="s">
        <v>76</v>
      </c>
      <c r="BPA23" s="40" t="s">
        <v>76</v>
      </c>
      <c r="BPB23" s="40" t="s">
        <v>76</v>
      </c>
      <c r="BPC23" s="40" t="s">
        <v>76</v>
      </c>
      <c r="BPD23" s="40" t="s">
        <v>76</v>
      </c>
      <c r="BPE23" s="40" t="s">
        <v>76</v>
      </c>
      <c r="BPF23" s="40" t="s">
        <v>76</v>
      </c>
      <c r="BPG23" s="40" t="s">
        <v>76</v>
      </c>
      <c r="BPH23" s="40" t="s">
        <v>76</v>
      </c>
      <c r="BPI23" s="40" t="s">
        <v>76</v>
      </c>
      <c r="BPJ23" s="40" t="s">
        <v>76</v>
      </c>
      <c r="BPK23" s="40" t="s">
        <v>76</v>
      </c>
      <c r="BPL23" s="40" t="s">
        <v>76</v>
      </c>
      <c r="BPM23" s="40" t="s">
        <v>76</v>
      </c>
      <c r="BPN23" s="40" t="s">
        <v>76</v>
      </c>
      <c r="BPO23" s="40" t="s">
        <v>76</v>
      </c>
      <c r="BPP23" s="40" t="s">
        <v>76</v>
      </c>
      <c r="BPQ23" s="40" t="s">
        <v>76</v>
      </c>
      <c r="BPR23" s="40" t="s">
        <v>76</v>
      </c>
      <c r="BPS23" s="40" t="s">
        <v>76</v>
      </c>
      <c r="BPT23" s="40" t="s">
        <v>76</v>
      </c>
      <c r="BPU23" s="40" t="s">
        <v>76</v>
      </c>
      <c r="BPV23" s="40" t="s">
        <v>76</v>
      </c>
      <c r="BPW23" s="40" t="s">
        <v>76</v>
      </c>
      <c r="BPX23" s="40" t="s">
        <v>76</v>
      </c>
      <c r="BPY23" s="40" t="s">
        <v>76</v>
      </c>
      <c r="BPZ23" s="40" t="s">
        <v>76</v>
      </c>
      <c r="BQA23" s="40" t="s">
        <v>76</v>
      </c>
      <c r="BQB23" s="40" t="s">
        <v>76</v>
      </c>
      <c r="BQC23" s="40" t="s">
        <v>76</v>
      </c>
      <c r="BQD23" s="40" t="s">
        <v>76</v>
      </c>
      <c r="BQE23" s="40" t="s">
        <v>76</v>
      </c>
      <c r="BQF23" s="40" t="s">
        <v>76</v>
      </c>
      <c r="BQG23" s="40" t="s">
        <v>76</v>
      </c>
      <c r="BQH23" s="40" t="s">
        <v>76</v>
      </c>
      <c r="BQI23" s="40" t="s">
        <v>76</v>
      </c>
      <c r="BQJ23" s="40" t="s">
        <v>76</v>
      </c>
      <c r="BQK23" s="40" t="s">
        <v>76</v>
      </c>
      <c r="BQL23" s="40" t="s">
        <v>76</v>
      </c>
      <c r="BQM23" s="40" t="s">
        <v>76</v>
      </c>
      <c r="BQN23" s="40" t="s">
        <v>76</v>
      </c>
      <c r="BQO23" s="40" t="s">
        <v>76</v>
      </c>
      <c r="BQP23" s="40" t="s">
        <v>76</v>
      </c>
      <c r="BQQ23" s="40" t="s">
        <v>76</v>
      </c>
      <c r="BQR23" s="40" t="s">
        <v>76</v>
      </c>
      <c r="BQS23" s="40" t="s">
        <v>76</v>
      </c>
      <c r="BQT23" s="40" t="s">
        <v>76</v>
      </c>
      <c r="BQU23" s="40" t="s">
        <v>76</v>
      </c>
      <c r="BQV23" s="40" t="s">
        <v>76</v>
      </c>
      <c r="BQW23" s="40" t="s">
        <v>76</v>
      </c>
      <c r="BQX23" s="40" t="s">
        <v>76</v>
      </c>
      <c r="BQY23" s="40" t="s">
        <v>76</v>
      </c>
      <c r="BQZ23" s="40" t="s">
        <v>76</v>
      </c>
      <c r="BRA23" s="40" t="s">
        <v>76</v>
      </c>
      <c r="BRB23" s="40" t="s">
        <v>76</v>
      </c>
      <c r="BRC23" s="40" t="s">
        <v>76</v>
      </c>
      <c r="BRD23" s="40" t="s">
        <v>76</v>
      </c>
      <c r="BRE23" s="40" t="s">
        <v>76</v>
      </c>
      <c r="BRF23" s="40" t="s">
        <v>76</v>
      </c>
      <c r="BRG23" s="40" t="s">
        <v>76</v>
      </c>
      <c r="BRH23" s="40" t="s">
        <v>76</v>
      </c>
      <c r="BRI23" s="40" t="s">
        <v>76</v>
      </c>
      <c r="BRJ23" s="40" t="s">
        <v>76</v>
      </c>
      <c r="BRK23" s="40" t="s">
        <v>76</v>
      </c>
      <c r="BRL23" s="40" t="s">
        <v>76</v>
      </c>
      <c r="BRM23" s="40" t="s">
        <v>76</v>
      </c>
      <c r="BRN23" s="40" t="s">
        <v>76</v>
      </c>
      <c r="BRO23" s="40" t="s">
        <v>76</v>
      </c>
      <c r="BRP23" s="40" t="s">
        <v>76</v>
      </c>
      <c r="BRQ23" s="40" t="s">
        <v>76</v>
      </c>
      <c r="BRR23" s="40" t="s">
        <v>76</v>
      </c>
      <c r="BRS23" s="40" t="s">
        <v>76</v>
      </c>
      <c r="BRT23" s="40" t="s">
        <v>76</v>
      </c>
      <c r="BRU23" s="40" t="s">
        <v>76</v>
      </c>
      <c r="BRV23" s="40" t="s">
        <v>76</v>
      </c>
      <c r="BRW23" s="40" t="s">
        <v>76</v>
      </c>
      <c r="BRX23" s="40" t="s">
        <v>76</v>
      </c>
      <c r="BRY23" s="40" t="s">
        <v>76</v>
      </c>
      <c r="BRZ23" s="40" t="s">
        <v>76</v>
      </c>
      <c r="BSA23" s="40" t="s">
        <v>76</v>
      </c>
      <c r="BSB23" s="40" t="s">
        <v>76</v>
      </c>
      <c r="BSC23" s="40" t="s">
        <v>76</v>
      </c>
      <c r="BSD23" s="40" t="s">
        <v>76</v>
      </c>
      <c r="BSE23" s="40" t="s">
        <v>76</v>
      </c>
      <c r="BSF23" s="40" t="s">
        <v>76</v>
      </c>
      <c r="BSG23" s="40" t="s">
        <v>76</v>
      </c>
      <c r="BSH23" s="40" t="s">
        <v>76</v>
      </c>
      <c r="BSI23" s="40" t="s">
        <v>76</v>
      </c>
      <c r="BSJ23" s="40" t="s">
        <v>76</v>
      </c>
      <c r="BSK23" s="40" t="s">
        <v>76</v>
      </c>
      <c r="BSL23" s="40" t="s">
        <v>76</v>
      </c>
      <c r="BSM23" s="40" t="s">
        <v>76</v>
      </c>
      <c r="BSN23" s="40" t="s">
        <v>76</v>
      </c>
      <c r="BSO23" s="40" t="s">
        <v>76</v>
      </c>
      <c r="BSP23" s="40" t="s">
        <v>76</v>
      </c>
      <c r="BSQ23" s="40" t="s">
        <v>76</v>
      </c>
      <c r="BSR23" s="40" t="s">
        <v>76</v>
      </c>
      <c r="BSS23" s="40" t="s">
        <v>76</v>
      </c>
      <c r="BST23" s="40" t="s">
        <v>76</v>
      </c>
      <c r="BSU23" s="40" t="s">
        <v>76</v>
      </c>
      <c r="BSV23" s="40" t="s">
        <v>76</v>
      </c>
      <c r="BSW23" s="40" t="s">
        <v>76</v>
      </c>
      <c r="BSX23" s="40" t="s">
        <v>76</v>
      </c>
      <c r="BSY23" s="40" t="s">
        <v>76</v>
      </c>
      <c r="BSZ23" s="40" t="s">
        <v>76</v>
      </c>
      <c r="BTA23" s="40" t="s">
        <v>76</v>
      </c>
      <c r="BTB23" s="40" t="s">
        <v>76</v>
      </c>
      <c r="BTC23" s="40" t="s">
        <v>76</v>
      </c>
      <c r="BTD23" s="40" t="s">
        <v>76</v>
      </c>
      <c r="BTE23" s="40" t="s">
        <v>76</v>
      </c>
      <c r="BTF23" s="40" t="s">
        <v>76</v>
      </c>
      <c r="BTG23" s="40" t="s">
        <v>76</v>
      </c>
      <c r="BTH23" s="40" t="s">
        <v>76</v>
      </c>
      <c r="BTI23" s="40" t="s">
        <v>76</v>
      </c>
      <c r="BTJ23" s="40" t="s">
        <v>76</v>
      </c>
      <c r="BTK23" s="40" t="s">
        <v>76</v>
      </c>
      <c r="BTL23" s="40" t="s">
        <v>76</v>
      </c>
      <c r="BTM23" s="40" t="s">
        <v>76</v>
      </c>
      <c r="BTN23" s="40" t="s">
        <v>76</v>
      </c>
      <c r="BTO23" s="40" t="s">
        <v>76</v>
      </c>
      <c r="BTP23" s="40" t="s">
        <v>76</v>
      </c>
      <c r="BTQ23" s="40" t="s">
        <v>76</v>
      </c>
      <c r="BTR23" s="40" t="s">
        <v>76</v>
      </c>
      <c r="BTS23" s="40" t="s">
        <v>76</v>
      </c>
      <c r="BTT23" s="40" t="s">
        <v>76</v>
      </c>
      <c r="BTU23" s="40" t="s">
        <v>76</v>
      </c>
      <c r="BTV23" s="40" t="s">
        <v>76</v>
      </c>
      <c r="BTW23" s="40" t="s">
        <v>76</v>
      </c>
      <c r="BTX23" s="40" t="s">
        <v>76</v>
      </c>
      <c r="BTY23" s="40" t="s">
        <v>76</v>
      </c>
      <c r="BTZ23" s="40" t="s">
        <v>76</v>
      </c>
      <c r="BUA23" s="40" t="s">
        <v>76</v>
      </c>
      <c r="BUB23" s="40" t="s">
        <v>76</v>
      </c>
      <c r="BUC23" s="40" t="s">
        <v>76</v>
      </c>
      <c r="BUD23" s="40" t="s">
        <v>76</v>
      </c>
      <c r="BUE23" s="40" t="s">
        <v>76</v>
      </c>
      <c r="BUF23" s="40" t="s">
        <v>76</v>
      </c>
      <c r="BUG23" s="40" t="s">
        <v>76</v>
      </c>
      <c r="BUH23" s="40" t="s">
        <v>76</v>
      </c>
      <c r="BUI23" s="40" t="s">
        <v>76</v>
      </c>
      <c r="BUJ23" s="40" t="s">
        <v>76</v>
      </c>
      <c r="BUK23" s="40" t="s">
        <v>76</v>
      </c>
      <c r="BUL23" s="40" t="s">
        <v>76</v>
      </c>
      <c r="BUM23" s="40" t="s">
        <v>76</v>
      </c>
      <c r="BUN23" s="40" t="s">
        <v>76</v>
      </c>
      <c r="BUO23" s="40" t="s">
        <v>76</v>
      </c>
      <c r="BUP23" s="40" t="s">
        <v>76</v>
      </c>
      <c r="BUQ23" s="40" t="s">
        <v>76</v>
      </c>
      <c r="BUR23" s="40" t="s">
        <v>76</v>
      </c>
      <c r="BUS23" s="40" t="s">
        <v>76</v>
      </c>
      <c r="BUT23" s="40" t="s">
        <v>76</v>
      </c>
      <c r="BUU23" s="40" t="s">
        <v>76</v>
      </c>
      <c r="BUV23" s="40" t="s">
        <v>76</v>
      </c>
      <c r="BUW23" s="40" t="s">
        <v>76</v>
      </c>
      <c r="BUX23" s="40" t="s">
        <v>76</v>
      </c>
      <c r="BUY23" s="40" t="s">
        <v>76</v>
      </c>
      <c r="BUZ23" s="40" t="s">
        <v>76</v>
      </c>
      <c r="BVA23" s="40" t="s">
        <v>76</v>
      </c>
      <c r="BVB23" s="40" t="s">
        <v>76</v>
      </c>
      <c r="BVC23" s="40" t="s">
        <v>76</v>
      </c>
      <c r="BVD23" s="40" t="s">
        <v>76</v>
      </c>
      <c r="BVE23" s="40" t="s">
        <v>76</v>
      </c>
      <c r="BVF23" s="40" t="s">
        <v>76</v>
      </c>
      <c r="BVG23" s="40" t="s">
        <v>76</v>
      </c>
      <c r="BVH23" s="40" t="s">
        <v>76</v>
      </c>
      <c r="BVI23" s="40" t="s">
        <v>76</v>
      </c>
      <c r="BVJ23" s="40" t="s">
        <v>76</v>
      </c>
      <c r="BVK23" s="40" t="s">
        <v>76</v>
      </c>
      <c r="BVL23" s="40" t="s">
        <v>76</v>
      </c>
      <c r="BVM23" s="40" t="s">
        <v>76</v>
      </c>
      <c r="BVN23" s="40" t="s">
        <v>76</v>
      </c>
      <c r="BVO23" s="40" t="s">
        <v>76</v>
      </c>
      <c r="BVP23" s="40" t="s">
        <v>76</v>
      </c>
      <c r="BVQ23" s="40" t="s">
        <v>76</v>
      </c>
      <c r="BVR23" s="40" t="s">
        <v>76</v>
      </c>
      <c r="BVS23" s="40" t="s">
        <v>76</v>
      </c>
      <c r="BVT23" s="40" t="s">
        <v>76</v>
      </c>
      <c r="BVU23" s="40" t="s">
        <v>76</v>
      </c>
      <c r="BVV23" s="40" t="s">
        <v>76</v>
      </c>
      <c r="BVW23" s="40" t="s">
        <v>76</v>
      </c>
      <c r="BVX23" s="40" t="s">
        <v>76</v>
      </c>
      <c r="BVY23" s="40" t="s">
        <v>76</v>
      </c>
      <c r="BVZ23" s="40" t="s">
        <v>76</v>
      </c>
      <c r="BWA23" s="40" t="s">
        <v>76</v>
      </c>
      <c r="BWB23" s="40" t="s">
        <v>76</v>
      </c>
      <c r="BWC23" s="40" t="s">
        <v>76</v>
      </c>
      <c r="BWD23" s="40" t="s">
        <v>76</v>
      </c>
      <c r="BWE23" s="40" t="s">
        <v>76</v>
      </c>
      <c r="BWF23" s="40" t="s">
        <v>76</v>
      </c>
      <c r="BWG23" s="40" t="s">
        <v>76</v>
      </c>
      <c r="BWH23" s="40" t="s">
        <v>76</v>
      </c>
      <c r="BWI23" s="40" t="s">
        <v>76</v>
      </c>
      <c r="BWJ23" s="40" t="s">
        <v>76</v>
      </c>
      <c r="BWK23" s="40" t="s">
        <v>76</v>
      </c>
      <c r="BWL23" s="40" t="s">
        <v>76</v>
      </c>
      <c r="BWM23" s="40" t="s">
        <v>76</v>
      </c>
      <c r="BWN23" s="40" t="s">
        <v>76</v>
      </c>
      <c r="BWO23" s="40" t="s">
        <v>76</v>
      </c>
      <c r="BWP23" s="40" t="s">
        <v>76</v>
      </c>
      <c r="BWQ23" s="40" t="s">
        <v>76</v>
      </c>
      <c r="BWR23" s="40" t="s">
        <v>76</v>
      </c>
      <c r="BWS23" s="40" t="s">
        <v>76</v>
      </c>
      <c r="BWT23" s="40" t="s">
        <v>76</v>
      </c>
      <c r="BWU23" s="40" t="s">
        <v>76</v>
      </c>
      <c r="BWV23" s="40" t="s">
        <v>76</v>
      </c>
      <c r="BWW23" s="40" t="s">
        <v>76</v>
      </c>
      <c r="BWX23" s="40" t="s">
        <v>76</v>
      </c>
      <c r="BWY23" s="40" t="s">
        <v>76</v>
      </c>
      <c r="BWZ23" s="40" t="s">
        <v>76</v>
      </c>
      <c r="BXA23" s="40" t="s">
        <v>76</v>
      </c>
      <c r="BXB23" s="40" t="s">
        <v>76</v>
      </c>
      <c r="BXC23" s="40" t="s">
        <v>76</v>
      </c>
      <c r="BXD23" s="40" t="s">
        <v>76</v>
      </c>
      <c r="BXE23" s="40" t="s">
        <v>76</v>
      </c>
      <c r="BXF23" s="40" t="s">
        <v>76</v>
      </c>
      <c r="BXG23" s="40" t="s">
        <v>76</v>
      </c>
      <c r="BXH23" s="40" t="s">
        <v>76</v>
      </c>
      <c r="BXI23" s="40" t="s">
        <v>76</v>
      </c>
      <c r="BXJ23" s="40" t="s">
        <v>76</v>
      </c>
      <c r="BXK23" s="40" t="s">
        <v>76</v>
      </c>
      <c r="BXL23" s="40" t="s">
        <v>76</v>
      </c>
      <c r="BXM23" s="40" t="s">
        <v>76</v>
      </c>
      <c r="BXN23" s="40" t="s">
        <v>76</v>
      </c>
      <c r="BXO23" s="40" t="s">
        <v>76</v>
      </c>
      <c r="BXP23" s="40" t="s">
        <v>76</v>
      </c>
      <c r="BXQ23" s="40" t="s">
        <v>76</v>
      </c>
      <c r="BXR23" s="40" t="s">
        <v>76</v>
      </c>
      <c r="BXS23" s="40" t="s">
        <v>76</v>
      </c>
      <c r="BXT23" s="40" t="s">
        <v>76</v>
      </c>
      <c r="BXU23" s="40" t="s">
        <v>76</v>
      </c>
      <c r="BXV23" s="40" t="s">
        <v>76</v>
      </c>
      <c r="BXW23" s="40" t="s">
        <v>76</v>
      </c>
      <c r="BXX23" s="40" t="s">
        <v>76</v>
      </c>
      <c r="BXY23" s="40" t="s">
        <v>76</v>
      </c>
      <c r="BXZ23" s="40" t="s">
        <v>76</v>
      </c>
      <c r="BYA23" s="40" t="s">
        <v>76</v>
      </c>
      <c r="BYB23" s="40" t="s">
        <v>76</v>
      </c>
      <c r="BYC23" s="40" t="s">
        <v>76</v>
      </c>
      <c r="BYD23" s="40" t="s">
        <v>76</v>
      </c>
      <c r="BYE23" s="40" t="s">
        <v>76</v>
      </c>
      <c r="BYF23" s="40" t="s">
        <v>76</v>
      </c>
      <c r="BYG23" s="40" t="s">
        <v>76</v>
      </c>
      <c r="BYH23" s="40" t="s">
        <v>76</v>
      </c>
      <c r="BYI23" s="40" t="s">
        <v>76</v>
      </c>
      <c r="BYJ23" s="40" t="s">
        <v>76</v>
      </c>
      <c r="BYK23" s="40" t="s">
        <v>76</v>
      </c>
      <c r="BYL23" s="40" t="s">
        <v>76</v>
      </c>
      <c r="BYM23" s="40" t="s">
        <v>76</v>
      </c>
      <c r="BYN23" s="40" t="s">
        <v>76</v>
      </c>
      <c r="BYO23" s="40" t="s">
        <v>76</v>
      </c>
      <c r="BYP23" s="40" t="s">
        <v>76</v>
      </c>
      <c r="BYQ23" s="40" t="s">
        <v>76</v>
      </c>
      <c r="BYR23" s="40" t="s">
        <v>76</v>
      </c>
      <c r="BYS23" s="40" t="s">
        <v>76</v>
      </c>
      <c r="BYT23" s="40" t="s">
        <v>76</v>
      </c>
      <c r="BYU23" s="40" t="s">
        <v>76</v>
      </c>
      <c r="BYV23" s="40" t="s">
        <v>76</v>
      </c>
      <c r="BYW23" s="40" t="s">
        <v>76</v>
      </c>
      <c r="BYX23" s="40" t="s">
        <v>76</v>
      </c>
      <c r="BYY23" s="40" t="s">
        <v>76</v>
      </c>
      <c r="BYZ23" s="40" t="s">
        <v>76</v>
      </c>
      <c r="BZA23" s="40" t="s">
        <v>76</v>
      </c>
      <c r="BZB23" s="40" t="s">
        <v>76</v>
      </c>
      <c r="BZC23" s="40" t="s">
        <v>76</v>
      </c>
      <c r="BZD23" s="40" t="s">
        <v>76</v>
      </c>
      <c r="BZE23" s="40" t="s">
        <v>76</v>
      </c>
      <c r="BZF23" s="40" t="s">
        <v>76</v>
      </c>
      <c r="BZG23" s="40" t="s">
        <v>76</v>
      </c>
      <c r="BZH23" s="40" t="s">
        <v>76</v>
      </c>
      <c r="BZI23" s="40" t="s">
        <v>76</v>
      </c>
      <c r="BZJ23" s="40" t="s">
        <v>76</v>
      </c>
      <c r="BZK23" s="40" t="s">
        <v>76</v>
      </c>
      <c r="BZL23" s="40" t="s">
        <v>76</v>
      </c>
      <c r="BZM23" s="40" t="s">
        <v>76</v>
      </c>
      <c r="BZN23" s="40" t="s">
        <v>76</v>
      </c>
      <c r="BZO23" s="40" t="s">
        <v>76</v>
      </c>
      <c r="BZP23" s="40" t="s">
        <v>76</v>
      </c>
      <c r="BZQ23" s="40" t="s">
        <v>76</v>
      </c>
      <c r="BZR23" s="40" t="s">
        <v>76</v>
      </c>
      <c r="BZS23" s="40" t="s">
        <v>76</v>
      </c>
      <c r="BZT23" s="40" t="s">
        <v>76</v>
      </c>
      <c r="BZU23" s="40" t="s">
        <v>76</v>
      </c>
      <c r="BZV23" s="40" t="s">
        <v>76</v>
      </c>
      <c r="BZW23" s="40" t="s">
        <v>76</v>
      </c>
      <c r="BZX23" s="40" t="s">
        <v>76</v>
      </c>
      <c r="BZY23" s="40" t="s">
        <v>76</v>
      </c>
      <c r="BZZ23" s="40" t="s">
        <v>76</v>
      </c>
      <c r="CAA23" s="40" t="s">
        <v>76</v>
      </c>
      <c r="CAB23" s="40" t="s">
        <v>76</v>
      </c>
      <c r="CAC23" s="40" t="s">
        <v>76</v>
      </c>
      <c r="CAD23" s="40" t="s">
        <v>76</v>
      </c>
      <c r="CAE23" s="40" t="s">
        <v>76</v>
      </c>
      <c r="CAF23" s="40" t="s">
        <v>76</v>
      </c>
      <c r="CAG23" s="40" t="s">
        <v>76</v>
      </c>
      <c r="CAH23" s="40" t="s">
        <v>76</v>
      </c>
      <c r="CAI23" s="40" t="s">
        <v>76</v>
      </c>
      <c r="CAJ23" s="40" t="s">
        <v>76</v>
      </c>
      <c r="CAK23" s="40" t="s">
        <v>76</v>
      </c>
      <c r="CAL23" s="40" t="s">
        <v>76</v>
      </c>
      <c r="CAM23" s="40" t="s">
        <v>76</v>
      </c>
      <c r="CAN23" s="40" t="s">
        <v>76</v>
      </c>
      <c r="CAO23" s="40" t="s">
        <v>76</v>
      </c>
      <c r="CAP23" s="40" t="s">
        <v>76</v>
      </c>
      <c r="CAQ23" s="40" t="s">
        <v>76</v>
      </c>
      <c r="CAR23" s="40" t="s">
        <v>76</v>
      </c>
      <c r="CAS23" s="40" t="s">
        <v>76</v>
      </c>
      <c r="CAT23" s="40" t="s">
        <v>76</v>
      </c>
      <c r="CAU23" s="40" t="s">
        <v>76</v>
      </c>
      <c r="CAV23" s="40" t="s">
        <v>76</v>
      </c>
      <c r="CAW23" s="40" t="s">
        <v>76</v>
      </c>
      <c r="CAX23" s="40" t="s">
        <v>76</v>
      </c>
      <c r="CAY23" s="40" t="s">
        <v>76</v>
      </c>
      <c r="CAZ23" s="40" t="s">
        <v>76</v>
      </c>
      <c r="CBA23" s="40" t="s">
        <v>76</v>
      </c>
      <c r="CBB23" s="40" t="s">
        <v>76</v>
      </c>
      <c r="CBC23" s="40" t="s">
        <v>76</v>
      </c>
      <c r="CBD23" s="40" t="s">
        <v>76</v>
      </c>
      <c r="CBE23" s="40" t="s">
        <v>76</v>
      </c>
      <c r="CBF23" s="40" t="s">
        <v>76</v>
      </c>
      <c r="CBG23" s="40" t="s">
        <v>76</v>
      </c>
      <c r="CBH23" s="40" t="s">
        <v>76</v>
      </c>
      <c r="CBI23" s="40" t="s">
        <v>76</v>
      </c>
      <c r="CBJ23" s="40" t="s">
        <v>76</v>
      </c>
      <c r="CBK23" s="40" t="s">
        <v>76</v>
      </c>
      <c r="CBL23" s="40" t="s">
        <v>76</v>
      </c>
      <c r="CBM23" s="40" t="s">
        <v>76</v>
      </c>
      <c r="CBN23" s="40" t="s">
        <v>76</v>
      </c>
      <c r="CBO23" s="40" t="s">
        <v>76</v>
      </c>
      <c r="CBP23" s="40" t="s">
        <v>76</v>
      </c>
      <c r="CBQ23" s="40" t="s">
        <v>76</v>
      </c>
      <c r="CBR23" s="40" t="s">
        <v>76</v>
      </c>
      <c r="CBS23" s="40" t="s">
        <v>76</v>
      </c>
      <c r="CBT23" s="40" t="s">
        <v>76</v>
      </c>
      <c r="CBU23" s="40" t="s">
        <v>76</v>
      </c>
      <c r="CBV23" s="40" t="s">
        <v>76</v>
      </c>
      <c r="CBW23" s="40" t="s">
        <v>76</v>
      </c>
      <c r="CBX23" s="40" t="s">
        <v>76</v>
      </c>
      <c r="CBY23" s="40" t="s">
        <v>76</v>
      </c>
      <c r="CBZ23" s="40" t="s">
        <v>76</v>
      </c>
      <c r="CCA23" s="40" t="s">
        <v>76</v>
      </c>
      <c r="CCB23" s="40" t="s">
        <v>76</v>
      </c>
      <c r="CCC23" s="40" t="s">
        <v>76</v>
      </c>
      <c r="CCD23" s="40" t="s">
        <v>76</v>
      </c>
      <c r="CCE23" s="40" t="s">
        <v>76</v>
      </c>
      <c r="CCF23" s="40" t="s">
        <v>76</v>
      </c>
      <c r="CCG23" s="40" t="s">
        <v>76</v>
      </c>
      <c r="CCH23" s="40" t="s">
        <v>76</v>
      </c>
      <c r="CCI23" s="40" t="s">
        <v>76</v>
      </c>
      <c r="CCJ23" s="40" t="s">
        <v>76</v>
      </c>
      <c r="CCK23" s="40" t="s">
        <v>76</v>
      </c>
      <c r="CCL23" s="40" t="s">
        <v>76</v>
      </c>
      <c r="CCM23" s="40" t="s">
        <v>76</v>
      </c>
      <c r="CCN23" s="40" t="s">
        <v>76</v>
      </c>
      <c r="CCO23" s="40" t="s">
        <v>76</v>
      </c>
      <c r="CCP23" s="40" t="s">
        <v>76</v>
      </c>
      <c r="CCQ23" s="40" t="s">
        <v>76</v>
      </c>
      <c r="CCR23" s="40" t="s">
        <v>76</v>
      </c>
      <c r="CCS23" s="40" t="s">
        <v>76</v>
      </c>
      <c r="CCT23" s="40" t="s">
        <v>76</v>
      </c>
      <c r="CCU23" s="40" t="s">
        <v>76</v>
      </c>
      <c r="CCV23" s="40" t="s">
        <v>76</v>
      </c>
      <c r="CCW23" s="40" t="s">
        <v>76</v>
      </c>
      <c r="CCX23" s="40" t="s">
        <v>76</v>
      </c>
      <c r="CCY23" s="40" t="s">
        <v>76</v>
      </c>
      <c r="CCZ23" s="40" t="s">
        <v>76</v>
      </c>
      <c r="CDA23" s="40" t="s">
        <v>76</v>
      </c>
      <c r="CDB23" s="40" t="s">
        <v>76</v>
      </c>
      <c r="CDC23" s="40" t="s">
        <v>76</v>
      </c>
      <c r="CDD23" s="40" t="s">
        <v>76</v>
      </c>
      <c r="CDE23" s="40" t="s">
        <v>76</v>
      </c>
      <c r="CDF23" s="40" t="s">
        <v>76</v>
      </c>
      <c r="CDG23" s="40" t="s">
        <v>76</v>
      </c>
      <c r="CDH23" s="40" t="s">
        <v>76</v>
      </c>
      <c r="CDI23" s="40" t="s">
        <v>76</v>
      </c>
      <c r="CDJ23" s="40" t="s">
        <v>76</v>
      </c>
      <c r="CDK23" s="40" t="s">
        <v>76</v>
      </c>
      <c r="CDL23" s="40" t="s">
        <v>76</v>
      </c>
      <c r="CDM23" s="40" t="s">
        <v>76</v>
      </c>
      <c r="CDN23" s="40" t="s">
        <v>76</v>
      </c>
      <c r="CDO23" s="40" t="s">
        <v>76</v>
      </c>
      <c r="CDP23" s="40" t="s">
        <v>76</v>
      </c>
      <c r="CDQ23" s="40" t="s">
        <v>76</v>
      </c>
      <c r="CDR23" s="40" t="s">
        <v>76</v>
      </c>
      <c r="CDS23" s="40" t="s">
        <v>76</v>
      </c>
      <c r="CDT23" s="40" t="s">
        <v>76</v>
      </c>
      <c r="CDU23" s="40" t="s">
        <v>76</v>
      </c>
      <c r="CDV23" s="40" t="s">
        <v>76</v>
      </c>
      <c r="CDW23" s="40" t="s">
        <v>76</v>
      </c>
      <c r="CDX23" s="40" t="s">
        <v>76</v>
      </c>
      <c r="CDY23" s="40" t="s">
        <v>76</v>
      </c>
      <c r="CDZ23" s="40" t="s">
        <v>76</v>
      </c>
      <c r="CEA23" s="40" t="s">
        <v>76</v>
      </c>
      <c r="CEB23" s="40" t="s">
        <v>76</v>
      </c>
      <c r="CEC23" s="40" t="s">
        <v>76</v>
      </c>
      <c r="CED23" s="40" t="s">
        <v>76</v>
      </c>
      <c r="CEE23" s="40" t="s">
        <v>76</v>
      </c>
      <c r="CEF23" s="40" t="s">
        <v>76</v>
      </c>
      <c r="CEG23" s="40" t="s">
        <v>76</v>
      </c>
      <c r="CEH23" s="40" t="s">
        <v>76</v>
      </c>
      <c r="CEI23" s="40" t="s">
        <v>76</v>
      </c>
      <c r="CEJ23" s="40" t="s">
        <v>76</v>
      </c>
      <c r="CEK23" s="40" t="s">
        <v>76</v>
      </c>
      <c r="CEL23" s="40" t="s">
        <v>76</v>
      </c>
      <c r="CEM23" s="40" t="s">
        <v>76</v>
      </c>
      <c r="CEN23" s="40" t="s">
        <v>76</v>
      </c>
      <c r="CEO23" s="40" t="s">
        <v>76</v>
      </c>
      <c r="CEP23" s="40" t="s">
        <v>76</v>
      </c>
      <c r="CEQ23" s="40" t="s">
        <v>76</v>
      </c>
      <c r="CER23" s="40" t="s">
        <v>76</v>
      </c>
      <c r="CES23" s="40" t="s">
        <v>76</v>
      </c>
      <c r="CET23" s="40" t="s">
        <v>76</v>
      </c>
      <c r="CEU23" s="40" t="s">
        <v>76</v>
      </c>
      <c r="CEV23" s="40" t="s">
        <v>76</v>
      </c>
      <c r="CEW23" s="40" t="s">
        <v>76</v>
      </c>
      <c r="CEX23" s="40" t="s">
        <v>76</v>
      </c>
      <c r="CEY23" s="40" t="s">
        <v>76</v>
      </c>
      <c r="CEZ23" s="40" t="s">
        <v>76</v>
      </c>
      <c r="CFA23" s="40" t="s">
        <v>76</v>
      </c>
      <c r="CFB23" s="40" t="s">
        <v>76</v>
      </c>
      <c r="CFC23" s="40" t="s">
        <v>76</v>
      </c>
      <c r="CFD23" s="40" t="s">
        <v>76</v>
      </c>
      <c r="CFE23" s="40" t="s">
        <v>76</v>
      </c>
      <c r="CFF23" s="40" t="s">
        <v>76</v>
      </c>
      <c r="CFG23" s="40" t="s">
        <v>76</v>
      </c>
      <c r="CFH23" s="40" t="s">
        <v>76</v>
      </c>
      <c r="CFI23" s="40" t="s">
        <v>76</v>
      </c>
      <c r="CFJ23" s="40" t="s">
        <v>76</v>
      </c>
      <c r="CFK23" s="40" t="s">
        <v>76</v>
      </c>
      <c r="CFL23" s="40" t="s">
        <v>76</v>
      </c>
      <c r="CFM23" s="40" t="s">
        <v>76</v>
      </c>
      <c r="CFN23" s="40" t="s">
        <v>76</v>
      </c>
      <c r="CFO23" s="40" t="s">
        <v>76</v>
      </c>
      <c r="CFP23" s="40" t="s">
        <v>76</v>
      </c>
      <c r="CFQ23" s="40" t="s">
        <v>76</v>
      </c>
      <c r="CFR23" s="40" t="s">
        <v>76</v>
      </c>
      <c r="CFS23" s="40" t="s">
        <v>76</v>
      </c>
      <c r="CFT23" s="40" t="s">
        <v>76</v>
      </c>
      <c r="CFU23" s="40" t="s">
        <v>76</v>
      </c>
      <c r="CFV23" s="40" t="s">
        <v>76</v>
      </c>
      <c r="CFW23" s="40" t="s">
        <v>76</v>
      </c>
      <c r="CFX23" s="40" t="s">
        <v>76</v>
      </c>
      <c r="CFY23" s="40" t="s">
        <v>76</v>
      </c>
      <c r="CFZ23" s="40" t="s">
        <v>76</v>
      </c>
      <c r="CGA23" s="40" t="s">
        <v>76</v>
      </c>
      <c r="CGB23" s="40" t="s">
        <v>76</v>
      </c>
      <c r="CGC23" s="40" t="s">
        <v>76</v>
      </c>
      <c r="CGD23" s="40" t="s">
        <v>76</v>
      </c>
      <c r="CGE23" s="40" t="s">
        <v>76</v>
      </c>
      <c r="CGF23" s="40" t="s">
        <v>76</v>
      </c>
      <c r="CGG23" s="40" t="s">
        <v>76</v>
      </c>
      <c r="CGH23" s="40" t="s">
        <v>76</v>
      </c>
      <c r="CGI23" s="40" t="s">
        <v>76</v>
      </c>
      <c r="CGJ23" s="40" t="s">
        <v>76</v>
      </c>
      <c r="CGK23" s="40" t="s">
        <v>76</v>
      </c>
      <c r="CGL23" s="40" t="s">
        <v>76</v>
      </c>
      <c r="CGM23" s="40" t="s">
        <v>76</v>
      </c>
      <c r="CGN23" s="40" t="s">
        <v>76</v>
      </c>
      <c r="CGO23" s="40" t="s">
        <v>76</v>
      </c>
      <c r="CGP23" s="40" t="s">
        <v>76</v>
      </c>
      <c r="CGQ23" s="40" t="s">
        <v>76</v>
      </c>
      <c r="CGR23" s="40" t="s">
        <v>76</v>
      </c>
      <c r="CGS23" s="40" t="s">
        <v>76</v>
      </c>
      <c r="CGT23" s="40" t="s">
        <v>76</v>
      </c>
      <c r="CGU23" s="40" t="s">
        <v>76</v>
      </c>
      <c r="CGV23" s="40" t="s">
        <v>76</v>
      </c>
      <c r="CGW23" s="40" t="s">
        <v>76</v>
      </c>
      <c r="CGX23" s="40" t="s">
        <v>76</v>
      </c>
      <c r="CGY23" s="40" t="s">
        <v>76</v>
      </c>
      <c r="CGZ23" s="40" t="s">
        <v>76</v>
      </c>
      <c r="CHA23" s="40" t="s">
        <v>76</v>
      </c>
      <c r="CHB23" s="40" t="s">
        <v>76</v>
      </c>
      <c r="CHC23" s="40" t="s">
        <v>76</v>
      </c>
      <c r="CHD23" s="40" t="s">
        <v>76</v>
      </c>
      <c r="CHE23" s="40" t="s">
        <v>76</v>
      </c>
      <c r="CHF23" s="40" t="s">
        <v>76</v>
      </c>
      <c r="CHG23" s="40" t="s">
        <v>76</v>
      </c>
      <c r="CHH23" s="40" t="s">
        <v>76</v>
      </c>
      <c r="CHI23" s="40" t="s">
        <v>76</v>
      </c>
      <c r="CHJ23" s="40" t="s">
        <v>76</v>
      </c>
      <c r="CHK23" s="40" t="s">
        <v>76</v>
      </c>
      <c r="CHL23" s="40" t="s">
        <v>76</v>
      </c>
      <c r="CHM23" s="40" t="s">
        <v>76</v>
      </c>
      <c r="CHN23" s="40" t="s">
        <v>76</v>
      </c>
      <c r="CHO23" s="40" t="s">
        <v>76</v>
      </c>
      <c r="CHP23" s="40" t="s">
        <v>76</v>
      </c>
      <c r="CHQ23" s="40" t="s">
        <v>76</v>
      </c>
      <c r="CHR23" s="40" t="s">
        <v>76</v>
      </c>
      <c r="CHS23" s="40" t="s">
        <v>76</v>
      </c>
      <c r="CHT23" s="40" t="s">
        <v>76</v>
      </c>
      <c r="CHU23" s="40" t="s">
        <v>76</v>
      </c>
      <c r="CHV23" s="40" t="s">
        <v>76</v>
      </c>
      <c r="CHW23" s="40" t="s">
        <v>76</v>
      </c>
      <c r="CHX23" s="40" t="s">
        <v>76</v>
      </c>
      <c r="CHY23" s="40" t="s">
        <v>76</v>
      </c>
      <c r="CHZ23" s="40" t="s">
        <v>76</v>
      </c>
      <c r="CIA23" s="40" t="s">
        <v>76</v>
      </c>
      <c r="CIB23" s="40" t="s">
        <v>76</v>
      </c>
      <c r="CIC23" s="40" t="s">
        <v>76</v>
      </c>
      <c r="CID23" s="40" t="s">
        <v>76</v>
      </c>
      <c r="CIE23" s="40" t="s">
        <v>76</v>
      </c>
      <c r="CIF23" s="40" t="s">
        <v>76</v>
      </c>
      <c r="CIG23" s="40" t="s">
        <v>76</v>
      </c>
      <c r="CIH23" s="40" t="s">
        <v>76</v>
      </c>
      <c r="CII23" s="40" t="s">
        <v>76</v>
      </c>
      <c r="CIJ23" s="40" t="s">
        <v>76</v>
      </c>
      <c r="CIK23" s="40" t="s">
        <v>76</v>
      </c>
      <c r="CIL23" s="40" t="s">
        <v>76</v>
      </c>
      <c r="CIM23" s="40" t="s">
        <v>76</v>
      </c>
      <c r="CIN23" s="40" t="s">
        <v>76</v>
      </c>
      <c r="CIO23" s="40" t="s">
        <v>76</v>
      </c>
      <c r="CIP23" s="40" t="s">
        <v>76</v>
      </c>
      <c r="CIQ23" s="40" t="s">
        <v>76</v>
      </c>
      <c r="CIR23" s="40" t="s">
        <v>76</v>
      </c>
      <c r="CIS23" s="40" t="s">
        <v>76</v>
      </c>
      <c r="CIT23" s="40" t="s">
        <v>76</v>
      </c>
      <c r="CIU23" s="40" t="s">
        <v>76</v>
      </c>
      <c r="CIV23" s="40" t="s">
        <v>76</v>
      </c>
      <c r="CIW23" s="40" t="s">
        <v>76</v>
      </c>
      <c r="CIX23" s="40" t="s">
        <v>76</v>
      </c>
      <c r="CIY23" s="40" t="s">
        <v>76</v>
      </c>
      <c r="CIZ23" s="40" t="s">
        <v>76</v>
      </c>
      <c r="CJA23" s="40" t="s">
        <v>76</v>
      </c>
      <c r="CJB23" s="40" t="s">
        <v>76</v>
      </c>
      <c r="CJC23" s="40" t="s">
        <v>76</v>
      </c>
      <c r="CJD23" s="40" t="s">
        <v>76</v>
      </c>
      <c r="CJE23" s="40" t="s">
        <v>76</v>
      </c>
      <c r="CJF23" s="40" t="s">
        <v>76</v>
      </c>
      <c r="CJG23" s="40" t="s">
        <v>76</v>
      </c>
      <c r="CJH23" s="40" t="s">
        <v>76</v>
      </c>
      <c r="CJI23" s="40" t="s">
        <v>76</v>
      </c>
      <c r="CJJ23" s="40" t="s">
        <v>76</v>
      </c>
      <c r="CJK23" s="40" t="s">
        <v>76</v>
      </c>
      <c r="CJL23" s="40" t="s">
        <v>76</v>
      </c>
      <c r="CJM23" s="40" t="s">
        <v>76</v>
      </c>
      <c r="CJN23" s="40" t="s">
        <v>76</v>
      </c>
      <c r="CJO23" s="40" t="s">
        <v>76</v>
      </c>
      <c r="CJP23" s="40" t="s">
        <v>76</v>
      </c>
      <c r="CJQ23" s="40" t="s">
        <v>76</v>
      </c>
      <c r="CJR23" s="40" t="s">
        <v>76</v>
      </c>
      <c r="CJS23" s="40" t="s">
        <v>76</v>
      </c>
      <c r="CJT23" s="40" t="s">
        <v>76</v>
      </c>
      <c r="CJU23" s="40" t="s">
        <v>76</v>
      </c>
      <c r="CJV23" s="40" t="s">
        <v>76</v>
      </c>
      <c r="CJW23" s="40" t="s">
        <v>76</v>
      </c>
      <c r="CJX23" s="40" t="s">
        <v>76</v>
      </c>
      <c r="CJY23" s="40" t="s">
        <v>76</v>
      </c>
      <c r="CJZ23" s="40" t="s">
        <v>76</v>
      </c>
      <c r="CKA23" s="40" t="s">
        <v>76</v>
      </c>
      <c r="CKB23" s="40" t="s">
        <v>76</v>
      </c>
      <c r="CKC23" s="40" t="s">
        <v>76</v>
      </c>
      <c r="CKD23" s="40" t="s">
        <v>76</v>
      </c>
      <c r="CKE23" s="40" t="s">
        <v>76</v>
      </c>
      <c r="CKF23" s="40" t="s">
        <v>76</v>
      </c>
      <c r="CKG23" s="40" t="s">
        <v>76</v>
      </c>
      <c r="CKH23" s="40" t="s">
        <v>76</v>
      </c>
      <c r="CKI23" s="40" t="s">
        <v>76</v>
      </c>
      <c r="CKJ23" s="40" t="s">
        <v>76</v>
      </c>
      <c r="CKK23" s="40" t="s">
        <v>76</v>
      </c>
      <c r="CKL23" s="40" t="s">
        <v>76</v>
      </c>
      <c r="CKM23" s="40" t="s">
        <v>76</v>
      </c>
      <c r="CKN23" s="40" t="s">
        <v>76</v>
      </c>
      <c r="CKO23" s="40" t="s">
        <v>76</v>
      </c>
      <c r="CKP23" s="40" t="s">
        <v>76</v>
      </c>
      <c r="CKQ23" s="40" t="s">
        <v>76</v>
      </c>
      <c r="CKR23" s="40" t="s">
        <v>76</v>
      </c>
      <c r="CKS23" s="40" t="s">
        <v>76</v>
      </c>
      <c r="CKT23" s="40" t="s">
        <v>76</v>
      </c>
      <c r="CKU23" s="40" t="s">
        <v>76</v>
      </c>
      <c r="CKV23" s="40" t="s">
        <v>76</v>
      </c>
      <c r="CKW23" s="40" t="s">
        <v>76</v>
      </c>
      <c r="CKX23" s="40" t="s">
        <v>76</v>
      </c>
      <c r="CKY23" s="40" t="s">
        <v>76</v>
      </c>
      <c r="CKZ23" s="40" t="s">
        <v>76</v>
      </c>
      <c r="CLA23" s="40" t="s">
        <v>76</v>
      </c>
      <c r="CLB23" s="40" t="s">
        <v>76</v>
      </c>
      <c r="CLC23" s="40" t="s">
        <v>76</v>
      </c>
      <c r="CLD23" s="40" t="s">
        <v>76</v>
      </c>
      <c r="CLE23" s="40" t="s">
        <v>76</v>
      </c>
      <c r="CLF23" s="40" t="s">
        <v>76</v>
      </c>
      <c r="CLG23" s="40" t="s">
        <v>76</v>
      </c>
      <c r="CLH23" s="40" t="s">
        <v>76</v>
      </c>
      <c r="CLI23" s="40" t="s">
        <v>76</v>
      </c>
      <c r="CLJ23" s="40" t="s">
        <v>76</v>
      </c>
      <c r="CLK23" s="40" t="s">
        <v>76</v>
      </c>
      <c r="CLL23" s="40" t="s">
        <v>76</v>
      </c>
      <c r="CLM23" s="40" t="s">
        <v>76</v>
      </c>
      <c r="CLN23" s="40" t="s">
        <v>76</v>
      </c>
      <c r="CLO23" s="40" t="s">
        <v>76</v>
      </c>
      <c r="CLP23" s="40" t="s">
        <v>76</v>
      </c>
      <c r="CLQ23" s="40" t="s">
        <v>76</v>
      </c>
      <c r="CLR23" s="40" t="s">
        <v>76</v>
      </c>
      <c r="CLS23" s="40" t="s">
        <v>76</v>
      </c>
      <c r="CLT23" s="40" t="s">
        <v>76</v>
      </c>
      <c r="CLU23" s="40" t="s">
        <v>76</v>
      </c>
      <c r="CLV23" s="40" t="s">
        <v>76</v>
      </c>
      <c r="CLW23" s="40" t="s">
        <v>76</v>
      </c>
      <c r="CLX23" s="40" t="s">
        <v>76</v>
      </c>
      <c r="CLY23" s="40" t="s">
        <v>76</v>
      </c>
      <c r="CLZ23" s="40" t="s">
        <v>76</v>
      </c>
      <c r="CMA23" s="40" t="s">
        <v>76</v>
      </c>
      <c r="CMB23" s="40" t="s">
        <v>76</v>
      </c>
      <c r="CMC23" s="40" t="s">
        <v>76</v>
      </c>
      <c r="CMD23" s="40" t="s">
        <v>76</v>
      </c>
      <c r="CME23" s="40" t="s">
        <v>76</v>
      </c>
      <c r="CMF23" s="40" t="s">
        <v>76</v>
      </c>
      <c r="CMG23" s="40" t="s">
        <v>76</v>
      </c>
      <c r="CMH23" s="40" t="s">
        <v>76</v>
      </c>
      <c r="CMI23" s="40" t="s">
        <v>76</v>
      </c>
      <c r="CMJ23" s="40" t="s">
        <v>76</v>
      </c>
      <c r="CMK23" s="40" t="s">
        <v>76</v>
      </c>
      <c r="CML23" s="40" t="s">
        <v>76</v>
      </c>
      <c r="CMM23" s="40" t="s">
        <v>76</v>
      </c>
      <c r="CMN23" s="40" t="s">
        <v>76</v>
      </c>
      <c r="CMO23" s="40" t="s">
        <v>76</v>
      </c>
      <c r="CMP23" s="40" t="s">
        <v>76</v>
      </c>
      <c r="CMQ23" s="40" t="s">
        <v>76</v>
      </c>
      <c r="CMR23" s="40" t="s">
        <v>76</v>
      </c>
      <c r="CMS23" s="40" t="s">
        <v>76</v>
      </c>
      <c r="CMT23" s="40" t="s">
        <v>76</v>
      </c>
      <c r="CMU23" s="40" t="s">
        <v>76</v>
      </c>
      <c r="CMV23" s="40" t="s">
        <v>76</v>
      </c>
      <c r="CMW23" s="40" t="s">
        <v>76</v>
      </c>
      <c r="CMX23" s="40" t="s">
        <v>76</v>
      </c>
      <c r="CMY23" s="40" t="s">
        <v>76</v>
      </c>
      <c r="CMZ23" s="40" t="s">
        <v>76</v>
      </c>
      <c r="CNA23" s="40" t="s">
        <v>76</v>
      </c>
      <c r="CNB23" s="40" t="s">
        <v>76</v>
      </c>
      <c r="CNC23" s="40" t="s">
        <v>76</v>
      </c>
      <c r="CND23" s="40" t="s">
        <v>76</v>
      </c>
      <c r="CNE23" s="40" t="s">
        <v>76</v>
      </c>
      <c r="CNF23" s="40" t="s">
        <v>76</v>
      </c>
      <c r="CNG23" s="40" t="s">
        <v>76</v>
      </c>
      <c r="CNH23" s="40" t="s">
        <v>76</v>
      </c>
      <c r="CNI23" s="40" t="s">
        <v>76</v>
      </c>
      <c r="CNJ23" s="40" t="s">
        <v>76</v>
      </c>
      <c r="CNK23" s="40" t="s">
        <v>76</v>
      </c>
      <c r="CNL23" s="40" t="s">
        <v>76</v>
      </c>
      <c r="CNM23" s="40" t="s">
        <v>76</v>
      </c>
      <c r="CNN23" s="40" t="s">
        <v>76</v>
      </c>
      <c r="CNO23" s="40" t="s">
        <v>76</v>
      </c>
      <c r="CNP23" s="40" t="s">
        <v>76</v>
      </c>
      <c r="CNQ23" s="40" t="s">
        <v>76</v>
      </c>
      <c r="CNR23" s="40" t="s">
        <v>76</v>
      </c>
      <c r="CNS23" s="40" t="s">
        <v>76</v>
      </c>
      <c r="CNT23" s="40" t="s">
        <v>76</v>
      </c>
      <c r="CNU23" s="40" t="s">
        <v>76</v>
      </c>
      <c r="CNV23" s="40" t="s">
        <v>76</v>
      </c>
      <c r="CNW23" s="40" t="s">
        <v>76</v>
      </c>
      <c r="CNX23" s="40" t="s">
        <v>76</v>
      </c>
      <c r="CNY23" s="40" t="s">
        <v>76</v>
      </c>
      <c r="CNZ23" s="40" t="s">
        <v>76</v>
      </c>
      <c r="COA23" s="40" t="s">
        <v>76</v>
      </c>
      <c r="COB23" s="40" t="s">
        <v>76</v>
      </c>
      <c r="COC23" s="40" t="s">
        <v>76</v>
      </c>
      <c r="COD23" s="40" t="s">
        <v>76</v>
      </c>
      <c r="COE23" s="40" t="s">
        <v>76</v>
      </c>
      <c r="COF23" s="40" t="s">
        <v>76</v>
      </c>
      <c r="COG23" s="40" t="s">
        <v>76</v>
      </c>
      <c r="COH23" s="40" t="s">
        <v>76</v>
      </c>
      <c r="COI23" s="40" t="s">
        <v>76</v>
      </c>
      <c r="COJ23" s="40" t="s">
        <v>76</v>
      </c>
      <c r="COK23" s="40" t="s">
        <v>76</v>
      </c>
      <c r="COL23" s="40" t="s">
        <v>76</v>
      </c>
      <c r="COM23" s="40" t="s">
        <v>76</v>
      </c>
      <c r="CON23" s="40" t="s">
        <v>76</v>
      </c>
      <c r="COO23" s="40" t="s">
        <v>76</v>
      </c>
      <c r="COP23" s="40" t="s">
        <v>76</v>
      </c>
      <c r="COQ23" s="40" t="s">
        <v>76</v>
      </c>
      <c r="COR23" s="40" t="s">
        <v>76</v>
      </c>
      <c r="COS23" s="40" t="s">
        <v>76</v>
      </c>
      <c r="COT23" s="40" t="s">
        <v>76</v>
      </c>
      <c r="COU23" s="40" t="s">
        <v>76</v>
      </c>
      <c r="COV23" s="40" t="s">
        <v>76</v>
      </c>
      <c r="COW23" s="40" t="s">
        <v>76</v>
      </c>
      <c r="COX23" s="40" t="s">
        <v>76</v>
      </c>
      <c r="COY23" s="40" t="s">
        <v>76</v>
      </c>
      <c r="COZ23" s="40" t="s">
        <v>76</v>
      </c>
      <c r="CPA23" s="40" t="s">
        <v>76</v>
      </c>
      <c r="CPB23" s="40" t="s">
        <v>76</v>
      </c>
      <c r="CPC23" s="40" t="s">
        <v>76</v>
      </c>
      <c r="CPD23" s="40" t="s">
        <v>76</v>
      </c>
      <c r="CPE23" s="40" t="s">
        <v>76</v>
      </c>
      <c r="CPF23" s="40" t="s">
        <v>76</v>
      </c>
      <c r="CPG23" s="40" t="s">
        <v>76</v>
      </c>
      <c r="CPH23" s="40" t="s">
        <v>76</v>
      </c>
      <c r="CPI23" s="40" t="s">
        <v>76</v>
      </c>
      <c r="CPJ23" s="40" t="s">
        <v>76</v>
      </c>
      <c r="CPK23" s="40" t="s">
        <v>76</v>
      </c>
      <c r="CPL23" s="40" t="s">
        <v>76</v>
      </c>
      <c r="CPM23" s="40" t="s">
        <v>76</v>
      </c>
      <c r="CPN23" s="40" t="s">
        <v>76</v>
      </c>
      <c r="CPO23" s="40" t="s">
        <v>76</v>
      </c>
      <c r="CPP23" s="40" t="s">
        <v>76</v>
      </c>
      <c r="CPQ23" s="40" t="s">
        <v>76</v>
      </c>
      <c r="CPR23" s="40" t="s">
        <v>76</v>
      </c>
      <c r="CPS23" s="40" t="s">
        <v>76</v>
      </c>
      <c r="CPT23" s="40" t="s">
        <v>76</v>
      </c>
      <c r="CPU23" s="40" t="s">
        <v>76</v>
      </c>
      <c r="CPV23" s="40" t="s">
        <v>76</v>
      </c>
      <c r="CPW23" s="40" t="s">
        <v>76</v>
      </c>
      <c r="CPX23" s="40" t="s">
        <v>76</v>
      </c>
      <c r="CPY23" s="40" t="s">
        <v>76</v>
      </c>
      <c r="CPZ23" s="40" t="s">
        <v>76</v>
      </c>
      <c r="CQA23" s="40" t="s">
        <v>76</v>
      </c>
      <c r="CQB23" s="40" t="s">
        <v>76</v>
      </c>
      <c r="CQC23" s="40" t="s">
        <v>76</v>
      </c>
      <c r="CQD23" s="40" t="s">
        <v>76</v>
      </c>
      <c r="CQE23" s="40" t="s">
        <v>76</v>
      </c>
      <c r="CQF23" s="40" t="s">
        <v>76</v>
      </c>
      <c r="CQG23" s="40" t="s">
        <v>76</v>
      </c>
      <c r="CQH23" s="40" t="s">
        <v>76</v>
      </c>
      <c r="CQI23" s="40" t="s">
        <v>76</v>
      </c>
      <c r="CQJ23" s="40" t="s">
        <v>76</v>
      </c>
      <c r="CQK23" s="40" t="s">
        <v>76</v>
      </c>
      <c r="CQL23" s="40" t="s">
        <v>76</v>
      </c>
      <c r="CQM23" s="40" t="s">
        <v>76</v>
      </c>
      <c r="CQN23" s="40" t="s">
        <v>76</v>
      </c>
      <c r="CQO23" s="40" t="s">
        <v>76</v>
      </c>
      <c r="CQP23" s="40" t="s">
        <v>76</v>
      </c>
      <c r="CQQ23" s="40" t="s">
        <v>76</v>
      </c>
      <c r="CQR23" s="40" t="s">
        <v>76</v>
      </c>
      <c r="CQS23" s="40" t="s">
        <v>76</v>
      </c>
      <c r="CQT23" s="40" t="s">
        <v>76</v>
      </c>
      <c r="CQU23" s="40" t="s">
        <v>76</v>
      </c>
      <c r="CQV23" s="40" t="s">
        <v>76</v>
      </c>
      <c r="CQW23" s="40" t="s">
        <v>76</v>
      </c>
      <c r="CQX23" s="40" t="s">
        <v>76</v>
      </c>
      <c r="CQY23" s="40" t="s">
        <v>76</v>
      </c>
      <c r="CQZ23" s="40" t="s">
        <v>76</v>
      </c>
      <c r="CRA23" s="40" t="s">
        <v>76</v>
      </c>
      <c r="CRB23" s="40" t="s">
        <v>76</v>
      </c>
      <c r="CRC23" s="40" t="s">
        <v>76</v>
      </c>
      <c r="CRD23" s="40" t="s">
        <v>76</v>
      </c>
      <c r="CRE23" s="40" t="s">
        <v>76</v>
      </c>
      <c r="CRF23" s="40" t="s">
        <v>76</v>
      </c>
      <c r="CRG23" s="40" t="s">
        <v>76</v>
      </c>
      <c r="CRH23" s="40" t="s">
        <v>76</v>
      </c>
      <c r="CRI23" s="40" t="s">
        <v>76</v>
      </c>
      <c r="CRJ23" s="40" t="s">
        <v>76</v>
      </c>
      <c r="CRK23" s="40" t="s">
        <v>76</v>
      </c>
      <c r="CRL23" s="40" t="s">
        <v>76</v>
      </c>
      <c r="CRM23" s="40" t="s">
        <v>76</v>
      </c>
      <c r="CRN23" s="40" t="s">
        <v>76</v>
      </c>
      <c r="CRO23" s="40" t="s">
        <v>76</v>
      </c>
      <c r="CRP23" s="40" t="s">
        <v>76</v>
      </c>
      <c r="CRQ23" s="40" t="s">
        <v>76</v>
      </c>
      <c r="CRR23" s="40" t="s">
        <v>76</v>
      </c>
      <c r="CRS23" s="40" t="s">
        <v>76</v>
      </c>
      <c r="CRT23" s="40" t="s">
        <v>76</v>
      </c>
      <c r="CRU23" s="40" t="s">
        <v>76</v>
      </c>
      <c r="CRV23" s="40" t="s">
        <v>76</v>
      </c>
      <c r="CRW23" s="40" t="s">
        <v>76</v>
      </c>
      <c r="CRX23" s="40" t="s">
        <v>76</v>
      </c>
      <c r="CRY23" s="40" t="s">
        <v>76</v>
      </c>
      <c r="CRZ23" s="40" t="s">
        <v>76</v>
      </c>
      <c r="CSA23" s="40" t="s">
        <v>76</v>
      </c>
      <c r="CSB23" s="40" t="s">
        <v>76</v>
      </c>
      <c r="CSC23" s="40" t="s">
        <v>76</v>
      </c>
      <c r="CSD23" s="40" t="s">
        <v>76</v>
      </c>
      <c r="CSE23" s="40" t="s">
        <v>76</v>
      </c>
      <c r="CSF23" s="40" t="s">
        <v>76</v>
      </c>
      <c r="CSG23" s="40" t="s">
        <v>76</v>
      </c>
      <c r="CSH23" s="40" t="s">
        <v>76</v>
      </c>
      <c r="CSI23" s="40" t="s">
        <v>76</v>
      </c>
      <c r="CSJ23" s="40" t="s">
        <v>76</v>
      </c>
      <c r="CSK23" s="40" t="s">
        <v>76</v>
      </c>
      <c r="CSL23" s="40" t="s">
        <v>76</v>
      </c>
      <c r="CSM23" s="40" t="s">
        <v>76</v>
      </c>
      <c r="CSN23" s="40" t="s">
        <v>76</v>
      </c>
      <c r="CSO23" s="40" t="s">
        <v>76</v>
      </c>
      <c r="CSP23" s="40" t="s">
        <v>76</v>
      </c>
      <c r="CSQ23" s="40" t="s">
        <v>76</v>
      </c>
      <c r="CSR23" s="40" t="s">
        <v>76</v>
      </c>
      <c r="CSS23" s="40" t="s">
        <v>76</v>
      </c>
      <c r="CST23" s="40" t="s">
        <v>76</v>
      </c>
      <c r="CSU23" s="40" t="s">
        <v>76</v>
      </c>
      <c r="CSV23" s="40" t="s">
        <v>76</v>
      </c>
      <c r="CSW23" s="40" t="s">
        <v>76</v>
      </c>
      <c r="CSX23" s="40" t="s">
        <v>76</v>
      </c>
      <c r="CSY23" s="40" t="s">
        <v>76</v>
      </c>
      <c r="CSZ23" s="40" t="s">
        <v>76</v>
      </c>
      <c r="CTA23" s="40" t="s">
        <v>76</v>
      </c>
      <c r="CTB23" s="40" t="s">
        <v>76</v>
      </c>
      <c r="CTC23" s="40" t="s">
        <v>76</v>
      </c>
      <c r="CTD23" s="40" t="s">
        <v>76</v>
      </c>
      <c r="CTE23" s="40" t="s">
        <v>76</v>
      </c>
      <c r="CTF23" s="40" t="s">
        <v>76</v>
      </c>
      <c r="CTG23" s="40" t="s">
        <v>76</v>
      </c>
      <c r="CTH23" s="40" t="s">
        <v>76</v>
      </c>
      <c r="CTI23" s="40" t="s">
        <v>76</v>
      </c>
      <c r="CTJ23" s="40" t="s">
        <v>76</v>
      </c>
      <c r="CTK23" s="40" t="s">
        <v>76</v>
      </c>
      <c r="CTL23" s="40" t="s">
        <v>76</v>
      </c>
      <c r="CTM23" s="40" t="s">
        <v>76</v>
      </c>
      <c r="CTN23" s="40" t="s">
        <v>76</v>
      </c>
      <c r="CTO23" s="40" t="s">
        <v>76</v>
      </c>
      <c r="CTP23" s="40" t="s">
        <v>76</v>
      </c>
      <c r="CTQ23" s="40" t="s">
        <v>76</v>
      </c>
      <c r="CTR23" s="40" t="s">
        <v>76</v>
      </c>
      <c r="CTS23" s="40" t="s">
        <v>76</v>
      </c>
      <c r="CTT23" s="40" t="s">
        <v>76</v>
      </c>
      <c r="CTU23" s="40" t="s">
        <v>76</v>
      </c>
      <c r="CTV23" s="40" t="s">
        <v>76</v>
      </c>
      <c r="CTW23" s="40" t="s">
        <v>76</v>
      </c>
      <c r="CTX23" s="40" t="s">
        <v>76</v>
      </c>
      <c r="CTY23" s="40" t="s">
        <v>76</v>
      </c>
      <c r="CTZ23" s="40" t="s">
        <v>76</v>
      </c>
      <c r="CUA23" s="40" t="s">
        <v>76</v>
      </c>
      <c r="CUB23" s="40" t="s">
        <v>76</v>
      </c>
      <c r="CUC23" s="40" t="s">
        <v>76</v>
      </c>
      <c r="CUD23" s="40" t="s">
        <v>76</v>
      </c>
      <c r="CUE23" s="40" t="s">
        <v>76</v>
      </c>
      <c r="CUF23" s="40" t="s">
        <v>76</v>
      </c>
      <c r="CUG23" s="40" t="s">
        <v>76</v>
      </c>
      <c r="CUH23" s="40" t="s">
        <v>76</v>
      </c>
      <c r="CUI23" s="40" t="s">
        <v>76</v>
      </c>
      <c r="CUJ23" s="40" t="s">
        <v>76</v>
      </c>
      <c r="CUK23" s="40" t="s">
        <v>76</v>
      </c>
      <c r="CUL23" s="40" t="s">
        <v>76</v>
      </c>
      <c r="CUM23" s="40" t="s">
        <v>76</v>
      </c>
      <c r="CUN23" s="40" t="s">
        <v>76</v>
      </c>
      <c r="CUO23" s="40" t="s">
        <v>76</v>
      </c>
      <c r="CUP23" s="40" t="s">
        <v>76</v>
      </c>
      <c r="CUQ23" s="40" t="s">
        <v>76</v>
      </c>
      <c r="CUR23" s="40" t="s">
        <v>76</v>
      </c>
      <c r="CUS23" s="40" t="s">
        <v>76</v>
      </c>
      <c r="CUT23" s="40" t="s">
        <v>76</v>
      </c>
      <c r="CUU23" s="40" t="s">
        <v>76</v>
      </c>
      <c r="CUV23" s="40" t="s">
        <v>76</v>
      </c>
      <c r="CUW23" s="40" t="s">
        <v>76</v>
      </c>
      <c r="CUX23" s="40" t="s">
        <v>76</v>
      </c>
      <c r="CUY23" s="40" t="s">
        <v>76</v>
      </c>
      <c r="CUZ23" s="40" t="s">
        <v>76</v>
      </c>
      <c r="CVA23" s="40" t="s">
        <v>76</v>
      </c>
      <c r="CVB23" s="40" t="s">
        <v>76</v>
      </c>
      <c r="CVC23" s="40" t="s">
        <v>76</v>
      </c>
      <c r="CVD23" s="40" t="s">
        <v>76</v>
      </c>
      <c r="CVE23" s="40" t="s">
        <v>76</v>
      </c>
      <c r="CVF23" s="40" t="s">
        <v>76</v>
      </c>
      <c r="CVG23" s="40" t="s">
        <v>76</v>
      </c>
      <c r="CVH23" s="40" t="s">
        <v>76</v>
      </c>
      <c r="CVI23" s="40" t="s">
        <v>76</v>
      </c>
      <c r="CVJ23" s="40" t="s">
        <v>76</v>
      </c>
      <c r="CVK23" s="40" t="s">
        <v>76</v>
      </c>
      <c r="CVL23" s="40" t="s">
        <v>76</v>
      </c>
      <c r="CVM23" s="40" t="s">
        <v>76</v>
      </c>
      <c r="CVN23" s="40" t="s">
        <v>76</v>
      </c>
      <c r="CVO23" s="40" t="s">
        <v>76</v>
      </c>
      <c r="CVP23" s="40" t="s">
        <v>76</v>
      </c>
      <c r="CVQ23" s="40" t="s">
        <v>76</v>
      </c>
      <c r="CVR23" s="40" t="s">
        <v>76</v>
      </c>
      <c r="CVS23" s="40" t="s">
        <v>76</v>
      </c>
      <c r="CVT23" s="40" t="s">
        <v>76</v>
      </c>
      <c r="CVU23" s="40" t="s">
        <v>76</v>
      </c>
      <c r="CVV23" s="40" t="s">
        <v>76</v>
      </c>
      <c r="CVW23" s="40" t="s">
        <v>76</v>
      </c>
      <c r="CVX23" s="40" t="s">
        <v>76</v>
      </c>
      <c r="CVY23" s="40" t="s">
        <v>76</v>
      </c>
      <c r="CVZ23" s="40" t="s">
        <v>76</v>
      </c>
      <c r="CWA23" s="40" t="s">
        <v>76</v>
      </c>
      <c r="CWB23" s="40" t="s">
        <v>76</v>
      </c>
      <c r="CWC23" s="40" t="s">
        <v>76</v>
      </c>
      <c r="CWD23" s="40" t="s">
        <v>76</v>
      </c>
      <c r="CWE23" s="40" t="s">
        <v>76</v>
      </c>
      <c r="CWF23" s="40" t="s">
        <v>76</v>
      </c>
      <c r="CWG23" s="40" t="s">
        <v>76</v>
      </c>
      <c r="CWH23" s="40" t="s">
        <v>76</v>
      </c>
      <c r="CWI23" s="40" t="s">
        <v>76</v>
      </c>
      <c r="CWJ23" s="40" t="s">
        <v>76</v>
      </c>
      <c r="CWK23" s="40" t="s">
        <v>76</v>
      </c>
      <c r="CWL23" s="40" t="s">
        <v>76</v>
      </c>
      <c r="CWM23" s="40" t="s">
        <v>76</v>
      </c>
      <c r="CWN23" s="40" t="s">
        <v>76</v>
      </c>
      <c r="CWO23" s="40" t="s">
        <v>76</v>
      </c>
      <c r="CWP23" s="40" t="s">
        <v>76</v>
      </c>
      <c r="CWQ23" s="40" t="s">
        <v>76</v>
      </c>
      <c r="CWR23" s="40" t="s">
        <v>76</v>
      </c>
      <c r="CWS23" s="40" t="s">
        <v>76</v>
      </c>
      <c r="CWT23" s="40" t="s">
        <v>76</v>
      </c>
      <c r="CWU23" s="40" t="s">
        <v>76</v>
      </c>
      <c r="CWV23" s="40" t="s">
        <v>76</v>
      </c>
      <c r="CWW23" s="40" t="s">
        <v>76</v>
      </c>
      <c r="CWX23" s="40" t="s">
        <v>76</v>
      </c>
      <c r="CWY23" s="40" t="s">
        <v>76</v>
      </c>
      <c r="CWZ23" s="40" t="s">
        <v>76</v>
      </c>
      <c r="CXA23" s="40" t="s">
        <v>76</v>
      </c>
      <c r="CXB23" s="40" t="s">
        <v>76</v>
      </c>
      <c r="CXC23" s="40" t="s">
        <v>76</v>
      </c>
      <c r="CXD23" s="40" t="s">
        <v>76</v>
      </c>
      <c r="CXE23" s="40" t="s">
        <v>76</v>
      </c>
      <c r="CXF23" s="40" t="s">
        <v>76</v>
      </c>
      <c r="CXG23" s="40" t="s">
        <v>76</v>
      </c>
      <c r="CXH23" s="40" t="s">
        <v>76</v>
      </c>
      <c r="CXI23" s="40" t="s">
        <v>76</v>
      </c>
      <c r="CXJ23" s="40" t="s">
        <v>76</v>
      </c>
      <c r="CXK23" s="40" t="s">
        <v>76</v>
      </c>
      <c r="CXL23" s="40" t="s">
        <v>76</v>
      </c>
      <c r="CXM23" s="40" t="s">
        <v>76</v>
      </c>
      <c r="CXN23" s="40" t="s">
        <v>76</v>
      </c>
      <c r="CXO23" s="40" t="s">
        <v>76</v>
      </c>
      <c r="CXP23" s="40" t="s">
        <v>76</v>
      </c>
      <c r="CXQ23" s="40" t="s">
        <v>76</v>
      </c>
      <c r="CXR23" s="40" t="s">
        <v>76</v>
      </c>
      <c r="CXS23" s="40" t="s">
        <v>76</v>
      </c>
      <c r="CXT23" s="40" t="s">
        <v>76</v>
      </c>
      <c r="CXU23" s="40" t="s">
        <v>76</v>
      </c>
      <c r="CXV23" s="40" t="s">
        <v>76</v>
      </c>
      <c r="CXW23" s="40" t="s">
        <v>76</v>
      </c>
      <c r="CXX23" s="40" t="s">
        <v>76</v>
      </c>
      <c r="CXY23" s="40" t="s">
        <v>76</v>
      </c>
      <c r="CXZ23" s="40" t="s">
        <v>76</v>
      </c>
      <c r="CYA23" s="40" t="s">
        <v>76</v>
      </c>
      <c r="CYB23" s="40" t="s">
        <v>76</v>
      </c>
      <c r="CYC23" s="40" t="s">
        <v>76</v>
      </c>
      <c r="CYD23" s="40" t="s">
        <v>76</v>
      </c>
      <c r="CYE23" s="40" t="s">
        <v>76</v>
      </c>
      <c r="CYF23" s="40" t="s">
        <v>76</v>
      </c>
      <c r="CYG23" s="40" t="s">
        <v>76</v>
      </c>
      <c r="CYH23" s="40" t="s">
        <v>76</v>
      </c>
      <c r="CYI23" s="40" t="s">
        <v>76</v>
      </c>
      <c r="CYJ23" s="40" t="s">
        <v>76</v>
      </c>
      <c r="CYK23" s="40" t="s">
        <v>76</v>
      </c>
      <c r="CYL23" s="40" t="s">
        <v>76</v>
      </c>
      <c r="CYM23" s="40" t="s">
        <v>76</v>
      </c>
      <c r="CYN23" s="40" t="s">
        <v>76</v>
      </c>
      <c r="CYO23" s="40" t="s">
        <v>76</v>
      </c>
      <c r="CYP23" s="40" t="s">
        <v>76</v>
      </c>
      <c r="CYQ23" s="40" t="s">
        <v>76</v>
      </c>
      <c r="CYR23" s="40" t="s">
        <v>76</v>
      </c>
      <c r="CYS23" s="40" t="s">
        <v>76</v>
      </c>
      <c r="CYT23" s="40" t="s">
        <v>76</v>
      </c>
      <c r="CYU23" s="40" t="s">
        <v>76</v>
      </c>
      <c r="CYV23" s="40" t="s">
        <v>76</v>
      </c>
      <c r="CYW23" s="40" t="s">
        <v>76</v>
      </c>
      <c r="CYX23" s="40" t="s">
        <v>76</v>
      </c>
      <c r="CYY23" s="40" t="s">
        <v>76</v>
      </c>
      <c r="CYZ23" s="40" t="s">
        <v>76</v>
      </c>
      <c r="CZA23" s="40" t="s">
        <v>76</v>
      </c>
      <c r="CZB23" s="40" t="s">
        <v>76</v>
      </c>
      <c r="CZC23" s="40" t="s">
        <v>76</v>
      </c>
      <c r="CZD23" s="40" t="s">
        <v>76</v>
      </c>
      <c r="CZE23" s="40" t="s">
        <v>76</v>
      </c>
      <c r="CZF23" s="40" t="s">
        <v>76</v>
      </c>
      <c r="CZG23" s="40" t="s">
        <v>76</v>
      </c>
      <c r="CZH23" s="40" t="s">
        <v>76</v>
      </c>
      <c r="CZI23" s="40" t="s">
        <v>76</v>
      </c>
      <c r="CZJ23" s="40" t="s">
        <v>76</v>
      </c>
      <c r="CZK23" s="40" t="s">
        <v>76</v>
      </c>
      <c r="CZL23" s="40" t="s">
        <v>76</v>
      </c>
      <c r="CZM23" s="40" t="s">
        <v>76</v>
      </c>
      <c r="CZN23" s="40" t="s">
        <v>76</v>
      </c>
      <c r="CZO23" s="40" t="s">
        <v>76</v>
      </c>
      <c r="CZP23" s="40" t="s">
        <v>76</v>
      </c>
      <c r="CZQ23" s="40" t="s">
        <v>76</v>
      </c>
      <c r="CZR23" s="40" t="s">
        <v>76</v>
      </c>
      <c r="CZS23" s="40" t="s">
        <v>76</v>
      </c>
      <c r="CZT23" s="40" t="s">
        <v>76</v>
      </c>
      <c r="CZU23" s="40" t="s">
        <v>76</v>
      </c>
      <c r="CZV23" s="40" t="s">
        <v>76</v>
      </c>
      <c r="CZW23" s="40" t="s">
        <v>76</v>
      </c>
      <c r="CZX23" s="40" t="s">
        <v>76</v>
      </c>
      <c r="CZY23" s="40" t="s">
        <v>76</v>
      </c>
      <c r="CZZ23" s="40" t="s">
        <v>76</v>
      </c>
      <c r="DAA23" s="40" t="s">
        <v>76</v>
      </c>
      <c r="DAB23" s="40" t="s">
        <v>76</v>
      </c>
      <c r="DAC23" s="40" t="s">
        <v>76</v>
      </c>
      <c r="DAD23" s="40" t="s">
        <v>76</v>
      </c>
      <c r="DAE23" s="40" t="s">
        <v>76</v>
      </c>
      <c r="DAF23" s="40" t="s">
        <v>76</v>
      </c>
      <c r="DAG23" s="40" t="s">
        <v>76</v>
      </c>
      <c r="DAH23" s="40" t="s">
        <v>76</v>
      </c>
      <c r="DAI23" s="40" t="s">
        <v>76</v>
      </c>
      <c r="DAJ23" s="40" t="s">
        <v>76</v>
      </c>
      <c r="DAK23" s="40" t="s">
        <v>76</v>
      </c>
      <c r="DAL23" s="40" t="s">
        <v>76</v>
      </c>
      <c r="DAM23" s="40" t="s">
        <v>76</v>
      </c>
      <c r="DAN23" s="40" t="s">
        <v>76</v>
      </c>
      <c r="DAO23" s="40" t="s">
        <v>76</v>
      </c>
      <c r="DAP23" s="40" t="s">
        <v>76</v>
      </c>
      <c r="DAQ23" s="40" t="s">
        <v>76</v>
      </c>
      <c r="DAR23" s="40" t="s">
        <v>76</v>
      </c>
      <c r="DAS23" s="40" t="s">
        <v>76</v>
      </c>
      <c r="DAT23" s="40" t="s">
        <v>76</v>
      </c>
      <c r="DAU23" s="40" t="s">
        <v>76</v>
      </c>
      <c r="DAV23" s="40" t="s">
        <v>76</v>
      </c>
      <c r="DAW23" s="40" t="s">
        <v>76</v>
      </c>
      <c r="DAX23" s="40" t="s">
        <v>76</v>
      </c>
      <c r="DAY23" s="40" t="s">
        <v>76</v>
      </c>
      <c r="DAZ23" s="40" t="s">
        <v>76</v>
      </c>
      <c r="DBA23" s="40" t="s">
        <v>76</v>
      </c>
      <c r="DBB23" s="40" t="s">
        <v>76</v>
      </c>
      <c r="DBC23" s="40" t="s">
        <v>76</v>
      </c>
      <c r="DBD23" s="40" t="s">
        <v>76</v>
      </c>
      <c r="DBE23" s="40" t="s">
        <v>76</v>
      </c>
      <c r="DBF23" s="40" t="s">
        <v>76</v>
      </c>
      <c r="DBG23" s="40" t="s">
        <v>76</v>
      </c>
      <c r="DBH23" s="40" t="s">
        <v>76</v>
      </c>
      <c r="DBI23" s="40" t="s">
        <v>76</v>
      </c>
      <c r="DBJ23" s="40" t="s">
        <v>76</v>
      </c>
      <c r="DBK23" s="40" t="s">
        <v>76</v>
      </c>
      <c r="DBL23" s="40" t="s">
        <v>76</v>
      </c>
      <c r="DBM23" s="40" t="s">
        <v>76</v>
      </c>
      <c r="DBN23" s="40" t="s">
        <v>76</v>
      </c>
      <c r="DBO23" s="40" t="s">
        <v>76</v>
      </c>
      <c r="DBP23" s="40" t="s">
        <v>76</v>
      </c>
      <c r="DBQ23" s="40" t="s">
        <v>76</v>
      </c>
      <c r="DBR23" s="40" t="s">
        <v>76</v>
      </c>
      <c r="DBS23" s="40" t="s">
        <v>76</v>
      </c>
      <c r="DBT23" s="40" t="s">
        <v>76</v>
      </c>
      <c r="DBU23" s="40" t="s">
        <v>76</v>
      </c>
      <c r="DBV23" s="40" t="s">
        <v>76</v>
      </c>
      <c r="DBW23" s="40" t="s">
        <v>76</v>
      </c>
      <c r="DBX23" s="40" t="s">
        <v>76</v>
      </c>
      <c r="DBY23" s="40" t="s">
        <v>76</v>
      </c>
      <c r="DBZ23" s="40" t="s">
        <v>76</v>
      </c>
      <c r="DCA23" s="40" t="s">
        <v>76</v>
      </c>
      <c r="DCB23" s="40" t="s">
        <v>76</v>
      </c>
      <c r="DCC23" s="40" t="s">
        <v>76</v>
      </c>
      <c r="DCD23" s="40" t="s">
        <v>76</v>
      </c>
      <c r="DCE23" s="40" t="s">
        <v>76</v>
      </c>
      <c r="DCF23" s="40" t="s">
        <v>76</v>
      </c>
      <c r="DCG23" s="40" t="s">
        <v>76</v>
      </c>
      <c r="DCH23" s="40" t="s">
        <v>76</v>
      </c>
      <c r="DCI23" s="40" t="s">
        <v>76</v>
      </c>
      <c r="DCJ23" s="40" t="s">
        <v>76</v>
      </c>
      <c r="DCK23" s="40" t="s">
        <v>76</v>
      </c>
      <c r="DCL23" s="40" t="s">
        <v>76</v>
      </c>
      <c r="DCM23" s="40" t="s">
        <v>76</v>
      </c>
      <c r="DCN23" s="40" t="s">
        <v>76</v>
      </c>
      <c r="DCO23" s="40" t="s">
        <v>76</v>
      </c>
      <c r="DCP23" s="40" t="s">
        <v>76</v>
      </c>
      <c r="DCQ23" s="40" t="s">
        <v>76</v>
      </c>
      <c r="DCR23" s="40" t="s">
        <v>76</v>
      </c>
      <c r="DCS23" s="40" t="s">
        <v>76</v>
      </c>
      <c r="DCT23" s="40" t="s">
        <v>76</v>
      </c>
      <c r="DCU23" s="40" t="s">
        <v>76</v>
      </c>
      <c r="DCV23" s="40" t="s">
        <v>76</v>
      </c>
      <c r="DCW23" s="40" t="s">
        <v>76</v>
      </c>
      <c r="DCX23" s="40" t="s">
        <v>76</v>
      </c>
      <c r="DCY23" s="40" t="s">
        <v>76</v>
      </c>
      <c r="DCZ23" s="40" t="s">
        <v>76</v>
      </c>
      <c r="DDA23" s="40" t="s">
        <v>76</v>
      </c>
      <c r="DDB23" s="40" t="s">
        <v>76</v>
      </c>
      <c r="DDC23" s="40" t="s">
        <v>76</v>
      </c>
      <c r="DDD23" s="40" t="s">
        <v>76</v>
      </c>
      <c r="DDE23" s="40" t="s">
        <v>76</v>
      </c>
      <c r="DDF23" s="40" t="s">
        <v>76</v>
      </c>
      <c r="DDG23" s="40" t="s">
        <v>76</v>
      </c>
      <c r="DDH23" s="40" t="s">
        <v>76</v>
      </c>
      <c r="DDI23" s="40" t="s">
        <v>76</v>
      </c>
      <c r="DDJ23" s="40" t="s">
        <v>76</v>
      </c>
      <c r="DDK23" s="40" t="s">
        <v>76</v>
      </c>
      <c r="DDL23" s="40" t="s">
        <v>76</v>
      </c>
      <c r="DDM23" s="40" t="s">
        <v>76</v>
      </c>
      <c r="DDN23" s="40" t="s">
        <v>76</v>
      </c>
      <c r="DDO23" s="40" t="s">
        <v>76</v>
      </c>
      <c r="DDP23" s="40" t="s">
        <v>76</v>
      </c>
      <c r="DDQ23" s="40" t="s">
        <v>76</v>
      </c>
      <c r="DDR23" s="40" t="s">
        <v>76</v>
      </c>
      <c r="DDS23" s="40" t="s">
        <v>76</v>
      </c>
      <c r="DDT23" s="40" t="s">
        <v>76</v>
      </c>
      <c r="DDU23" s="40" t="s">
        <v>76</v>
      </c>
      <c r="DDV23" s="40" t="s">
        <v>76</v>
      </c>
      <c r="DDW23" s="40" t="s">
        <v>76</v>
      </c>
      <c r="DDX23" s="40" t="s">
        <v>76</v>
      </c>
      <c r="DDY23" s="40" t="s">
        <v>76</v>
      </c>
      <c r="DDZ23" s="40" t="s">
        <v>76</v>
      </c>
      <c r="DEA23" s="40" t="s">
        <v>76</v>
      </c>
      <c r="DEB23" s="40" t="s">
        <v>76</v>
      </c>
      <c r="DEC23" s="40" t="s">
        <v>76</v>
      </c>
      <c r="DED23" s="40" t="s">
        <v>76</v>
      </c>
      <c r="DEE23" s="40" t="s">
        <v>76</v>
      </c>
      <c r="DEF23" s="40" t="s">
        <v>76</v>
      </c>
      <c r="DEG23" s="40" t="s">
        <v>76</v>
      </c>
      <c r="DEH23" s="40" t="s">
        <v>76</v>
      </c>
      <c r="DEI23" s="40" t="s">
        <v>76</v>
      </c>
      <c r="DEJ23" s="40" t="s">
        <v>76</v>
      </c>
      <c r="DEK23" s="40" t="s">
        <v>76</v>
      </c>
      <c r="DEL23" s="40" t="s">
        <v>76</v>
      </c>
      <c r="DEM23" s="40" t="s">
        <v>76</v>
      </c>
      <c r="DEN23" s="40" t="s">
        <v>76</v>
      </c>
      <c r="DEO23" s="40" t="s">
        <v>76</v>
      </c>
      <c r="DEP23" s="40" t="s">
        <v>76</v>
      </c>
      <c r="DEQ23" s="40" t="s">
        <v>76</v>
      </c>
      <c r="DER23" s="40" t="s">
        <v>76</v>
      </c>
      <c r="DES23" s="40" t="s">
        <v>76</v>
      </c>
      <c r="DET23" s="40" t="s">
        <v>76</v>
      </c>
      <c r="DEU23" s="40" t="s">
        <v>76</v>
      </c>
      <c r="DEV23" s="40" t="s">
        <v>76</v>
      </c>
      <c r="DEW23" s="40" t="s">
        <v>76</v>
      </c>
      <c r="DEX23" s="40" t="s">
        <v>76</v>
      </c>
      <c r="DEY23" s="40" t="s">
        <v>76</v>
      </c>
      <c r="DEZ23" s="40" t="s">
        <v>76</v>
      </c>
      <c r="DFA23" s="40" t="s">
        <v>76</v>
      </c>
      <c r="DFB23" s="40" t="s">
        <v>76</v>
      </c>
      <c r="DFC23" s="40" t="s">
        <v>76</v>
      </c>
      <c r="DFD23" s="40" t="s">
        <v>76</v>
      </c>
      <c r="DFE23" s="40" t="s">
        <v>76</v>
      </c>
      <c r="DFF23" s="40" t="s">
        <v>76</v>
      </c>
      <c r="DFG23" s="40" t="s">
        <v>76</v>
      </c>
      <c r="DFH23" s="40" t="s">
        <v>76</v>
      </c>
      <c r="DFI23" s="40" t="s">
        <v>76</v>
      </c>
      <c r="DFJ23" s="40" t="s">
        <v>76</v>
      </c>
      <c r="DFK23" s="40" t="s">
        <v>76</v>
      </c>
      <c r="DFL23" s="40" t="s">
        <v>76</v>
      </c>
      <c r="DFM23" s="40" t="s">
        <v>76</v>
      </c>
      <c r="DFN23" s="40" t="s">
        <v>76</v>
      </c>
      <c r="DFO23" s="40" t="s">
        <v>76</v>
      </c>
      <c r="DFP23" s="40" t="s">
        <v>76</v>
      </c>
      <c r="DFQ23" s="40" t="s">
        <v>76</v>
      </c>
      <c r="DFR23" s="40" t="s">
        <v>76</v>
      </c>
      <c r="DFS23" s="40" t="s">
        <v>76</v>
      </c>
      <c r="DFT23" s="40" t="s">
        <v>76</v>
      </c>
      <c r="DFU23" s="40" t="s">
        <v>76</v>
      </c>
      <c r="DFV23" s="40" t="s">
        <v>76</v>
      </c>
      <c r="DFW23" s="40" t="s">
        <v>76</v>
      </c>
      <c r="DFX23" s="40" t="s">
        <v>76</v>
      </c>
      <c r="DFY23" s="40" t="s">
        <v>76</v>
      </c>
      <c r="DFZ23" s="40" t="s">
        <v>76</v>
      </c>
      <c r="DGA23" s="40" t="s">
        <v>76</v>
      </c>
      <c r="DGB23" s="40" t="s">
        <v>76</v>
      </c>
      <c r="DGC23" s="40" t="s">
        <v>76</v>
      </c>
      <c r="DGD23" s="40" t="s">
        <v>76</v>
      </c>
      <c r="DGE23" s="40" t="s">
        <v>76</v>
      </c>
      <c r="DGF23" s="40" t="s">
        <v>76</v>
      </c>
      <c r="DGG23" s="40" t="s">
        <v>76</v>
      </c>
      <c r="DGH23" s="40" t="s">
        <v>76</v>
      </c>
      <c r="DGI23" s="40" t="s">
        <v>76</v>
      </c>
      <c r="DGJ23" s="40" t="s">
        <v>76</v>
      </c>
      <c r="DGK23" s="40" t="s">
        <v>76</v>
      </c>
      <c r="DGL23" s="40" t="s">
        <v>76</v>
      </c>
      <c r="DGM23" s="40" t="s">
        <v>76</v>
      </c>
      <c r="DGN23" s="40" t="s">
        <v>76</v>
      </c>
      <c r="DGO23" s="40" t="s">
        <v>76</v>
      </c>
      <c r="DGP23" s="40" t="s">
        <v>76</v>
      </c>
      <c r="DGQ23" s="40" t="s">
        <v>76</v>
      </c>
      <c r="DGR23" s="40" t="s">
        <v>76</v>
      </c>
      <c r="DGS23" s="40" t="s">
        <v>76</v>
      </c>
      <c r="DGT23" s="40" t="s">
        <v>76</v>
      </c>
      <c r="DGU23" s="40" t="s">
        <v>76</v>
      </c>
      <c r="DGV23" s="40" t="s">
        <v>76</v>
      </c>
      <c r="DGW23" s="40" t="s">
        <v>76</v>
      </c>
      <c r="DGX23" s="40" t="s">
        <v>76</v>
      </c>
      <c r="DGY23" s="40" t="s">
        <v>76</v>
      </c>
      <c r="DGZ23" s="40" t="s">
        <v>76</v>
      </c>
      <c r="DHA23" s="40" t="s">
        <v>76</v>
      </c>
      <c r="DHB23" s="40" t="s">
        <v>76</v>
      </c>
      <c r="DHC23" s="40" t="s">
        <v>76</v>
      </c>
      <c r="DHD23" s="40" t="s">
        <v>76</v>
      </c>
      <c r="DHE23" s="40" t="s">
        <v>76</v>
      </c>
      <c r="DHF23" s="40" t="s">
        <v>76</v>
      </c>
      <c r="DHG23" s="40" t="s">
        <v>76</v>
      </c>
      <c r="DHH23" s="40" t="s">
        <v>76</v>
      </c>
      <c r="DHI23" s="40" t="s">
        <v>76</v>
      </c>
      <c r="DHJ23" s="40" t="s">
        <v>76</v>
      </c>
      <c r="DHK23" s="40" t="s">
        <v>76</v>
      </c>
      <c r="DHL23" s="40" t="s">
        <v>76</v>
      </c>
      <c r="DHM23" s="40" t="s">
        <v>76</v>
      </c>
      <c r="DHN23" s="40" t="s">
        <v>76</v>
      </c>
      <c r="DHO23" s="40" t="s">
        <v>76</v>
      </c>
      <c r="DHP23" s="40" t="s">
        <v>76</v>
      </c>
      <c r="DHQ23" s="40" t="s">
        <v>76</v>
      </c>
      <c r="DHR23" s="40" t="s">
        <v>76</v>
      </c>
      <c r="DHS23" s="40" t="s">
        <v>76</v>
      </c>
      <c r="DHT23" s="40" t="s">
        <v>76</v>
      </c>
      <c r="DHU23" s="40" t="s">
        <v>76</v>
      </c>
      <c r="DHV23" s="40" t="s">
        <v>76</v>
      </c>
      <c r="DHW23" s="40" t="s">
        <v>76</v>
      </c>
      <c r="DHX23" s="40" t="s">
        <v>76</v>
      </c>
      <c r="DHY23" s="40" t="s">
        <v>76</v>
      </c>
      <c r="DHZ23" s="40" t="s">
        <v>76</v>
      </c>
      <c r="DIA23" s="40" t="s">
        <v>76</v>
      </c>
      <c r="DIB23" s="40" t="s">
        <v>76</v>
      </c>
      <c r="DIC23" s="40" t="s">
        <v>76</v>
      </c>
      <c r="DID23" s="40" t="s">
        <v>76</v>
      </c>
      <c r="DIE23" s="40" t="s">
        <v>76</v>
      </c>
      <c r="DIF23" s="40" t="s">
        <v>76</v>
      </c>
      <c r="DIG23" s="40" t="s">
        <v>76</v>
      </c>
      <c r="DIH23" s="40" t="s">
        <v>76</v>
      </c>
      <c r="DII23" s="40" t="s">
        <v>76</v>
      </c>
      <c r="DIJ23" s="40" t="s">
        <v>76</v>
      </c>
      <c r="DIK23" s="40" t="s">
        <v>76</v>
      </c>
      <c r="DIL23" s="40" t="s">
        <v>76</v>
      </c>
      <c r="DIM23" s="40" t="s">
        <v>76</v>
      </c>
      <c r="DIN23" s="40" t="s">
        <v>76</v>
      </c>
      <c r="DIO23" s="40" t="s">
        <v>76</v>
      </c>
      <c r="DIP23" s="40" t="s">
        <v>76</v>
      </c>
      <c r="DIQ23" s="40" t="s">
        <v>76</v>
      </c>
      <c r="DIR23" s="40" t="s">
        <v>76</v>
      </c>
      <c r="DIS23" s="40" t="s">
        <v>76</v>
      </c>
      <c r="DIT23" s="40" t="s">
        <v>76</v>
      </c>
      <c r="DIU23" s="40" t="s">
        <v>76</v>
      </c>
      <c r="DIV23" s="40" t="s">
        <v>76</v>
      </c>
      <c r="DIW23" s="40" t="s">
        <v>76</v>
      </c>
      <c r="DIX23" s="40" t="s">
        <v>76</v>
      </c>
      <c r="DIY23" s="40" t="s">
        <v>76</v>
      </c>
      <c r="DIZ23" s="40" t="s">
        <v>76</v>
      </c>
      <c r="DJA23" s="40" t="s">
        <v>76</v>
      </c>
      <c r="DJB23" s="40" t="s">
        <v>76</v>
      </c>
      <c r="DJC23" s="40" t="s">
        <v>76</v>
      </c>
      <c r="DJD23" s="40" t="s">
        <v>76</v>
      </c>
      <c r="DJE23" s="40" t="s">
        <v>76</v>
      </c>
      <c r="DJF23" s="40" t="s">
        <v>76</v>
      </c>
      <c r="DJG23" s="40" t="s">
        <v>76</v>
      </c>
      <c r="DJH23" s="40" t="s">
        <v>76</v>
      </c>
      <c r="DJI23" s="40" t="s">
        <v>76</v>
      </c>
      <c r="DJJ23" s="40" t="s">
        <v>76</v>
      </c>
      <c r="DJK23" s="40" t="s">
        <v>76</v>
      </c>
      <c r="DJL23" s="40" t="s">
        <v>76</v>
      </c>
      <c r="DJM23" s="40" t="s">
        <v>76</v>
      </c>
      <c r="DJN23" s="40" t="s">
        <v>76</v>
      </c>
      <c r="DJO23" s="40" t="s">
        <v>76</v>
      </c>
      <c r="DJP23" s="40" t="s">
        <v>76</v>
      </c>
      <c r="DJQ23" s="40" t="s">
        <v>76</v>
      </c>
      <c r="DJR23" s="40" t="s">
        <v>76</v>
      </c>
      <c r="DJS23" s="40" t="s">
        <v>76</v>
      </c>
      <c r="DJT23" s="40" t="s">
        <v>76</v>
      </c>
      <c r="DJU23" s="40" t="s">
        <v>76</v>
      </c>
      <c r="DJV23" s="40" t="s">
        <v>76</v>
      </c>
      <c r="DJW23" s="40" t="s">
        <v>76</v>
      </c>
      <c r="DJX23" s="40" t="s">
        <v>76</v>
      </c>
      <c r="DJY23" s="40" t="s">
        <v>76</v>
      </c>
      <c r="DJZ23" s="40" t="s">
        <v>76</v>
      </c>
      <c r="DKA23" s="40" t="s">
        <v>76</v>
      </c>
      <c r="DKB23" s="40" t="s">
        <v>76</v>
      </c>
      <c r="DKC23" s="40" t="s">
        <v>76</v>
      </c>
      <c r="DKD23" s="40" t="s">
        <v>76</v>
      </c>
      <c r="DKE23" s="40" t="s">
        <v>76</v>
      </c>
      <c r="DKF23" s="40" t="s">
        <v>76</v>
      </c>
      <c r="DKG23" s="40" t="s">
        <v>76</v>
      </c>
      <c r="DKH23" s="40" t="s">
        <v>76</v>
      </c>
      <c r="DKI23" s="40" t="s">
        <v>76</v>
      </c>
      <c r="DKJ23" s="40" t="s">
        <v>76</v>
      </c>
      <c r="DKK23" s="40" t="s">
        <v>76</v>
      </c>
      <c r="DKL23" s="40" t="s">
        <v>76</v>
      </c>
      <c r="DKM23" s="40" t="s">
        <v>76</v>
      </c>
      <c r="DKN23" s="40" t="s">
        <v>76</v>
      </c>
      <c r="DKO23" s="40" t="s">
        <v>76</v>
      </c>
      <c r="DKP23" s="40" t="s">
        <v>76</v>
      </c>
      <c r="DKQ23" s="40" t="s">
        <v>76</v>
      </c>
      <c r="DKR23" s="40" t="s">
        <v>76</v>
      </c>
      <c r="DKS23" s="40" t="s">
        <v>76</v>
      </c>
      <c r="DKT23" s="40" t="s">
        <v>76</v>
      </c>
      <c r="DKU23" s="40" t="s">
        <v>76</v>
      </c>
      <c r="DKV23" s="40" t="s">
        <v>76</v>
      </c>
      <c r="DKW23" s="40" t="s">
        <v>76</v>
      </c>
      <c r="DKX23" s="40" t="s">
        <v>76</v>
      </c>
      <c r="DKY23" s="40" t="s">
        <v>76</v>
      </c>
      <c r="DKZ23" s="40" t="s">
        <v>76</v>
      </c>
      <c r="DLA23" s="40" t="s">
        <v>76</v>
      </c>
      <c r="DLB23" s="40" t="s">
        <v>76</v>
      </c>
      <c r="DLC23" s="40" t="s">
        <v>76</v>
      </c>
      <c r="DLD23" s="40" t="s">
        <v>76</v>
      </c>
      <c r="DLE23" s="40" t="s">
        <v>76</v>
      </c>
      <c r="DLF23" s="40" t="s">
        <v>76</v>
      </c>
      <c r="DLG23" s="40" t="s">
        <v>76</v>
      </c>
      <c r="DLH23" s="40" t="s">
        <v>76</v>
      </c>
      <c r="DLI23" s="40" t="s">
        <v>76</v>
      </c>
      <c r="DLJ23" s="40" t="s">
        <v>76</v>
      </c>
      <c r="DLK23" s="40" t="s">
        <v>76</v>
      </c>
      <c r="DLL23" s="40" t="s">
        <v>76</v>
      </c>
      <c r="DLM23" s="40" t="s">
        <v>76</v>
      </c>
      <c r="DLN23" s="40" t="s">
        <v>76</v>
      </c>
      <c r="DLO23" s="40" t="s">
        <v>76</v>
      </c>
      <c r="DLP23" s="40" t="s">
        <v>76</v>
      </c>
      <c r="DLQ23" s="40" t="s">
        <v>76</v>
      </c>
      <c r="DLR23" s="40" t="s">
        <v>76</v>
      </c>
      <c r="DLS23" s="40" t="s">
        <v>76</v>
      </c>
      <c r="DLT23" s="40" t="s">
        <v>76</v>
      </c>
      <c r="DLU23" s="40" t="s">
        <v>76</v>
      </c>
      <c r="DLV23" s="40" t="s">
        <v>76</v>
      </c>
      <c r="DLW23" s="40" t="s">
        <v>76</v>
      </c>
      <c r="DLX23" s="40" t="s">
        <v>76</v>
      </c>
      <c r="DLY23" s="40" t="s">
        <v>76</v>
      </c>
      <c r="DLZ23" s="40" t="s">
        <v>76</v>
      </c>
      <c r="DMA23" s="40" t="s">
        <v>76</v>
      </c>
      <c r="DMB23" s="40" t="s">
        <v>76</v>
      </c>
      <c r="DMC23" s="40" t="s">
        <v>76</v>
      </c>
      <c r="DMD23" s="40" t="s">
        <v>76</v>
      </c>
      <c r="DME23" s="40" t="s">
        <v>76</v>
      </c>
      <c r="DMF23" s="40" t="s">
        <v>76</v>
      </c>
      <c r="DMG23" s="40" t="s">
        <v>76</v>
      </c>
      <c r="DMH23" s="40" t="s">
        <v>76</v>
      </c>
      <c r="DMI23" s="40" t="s">
        <v>76</v>
      </c>
      <c r="DMJ23" s="40" t="s">
        <v>76</v>
      </c>
      <c r="DMK23" s="40" t="s">
        <v>76</v>
      </c>
      <c r="DML23" s="40" t="s">
        <v>76</v>
      </c>
      <c r="DMM23" s="40" t="s">
        <v>76</v>
      </c>
      <c r="DMN23" s="40" t="s">
        <v>76</v>
      </c>
      <c r="DMO23" s="40" t="s">
        <v>76</v>
      </c>
      <c r="DMP23" s="40" t="s">
        <v>76</v>
      </c>
      <c r="DMQ23" s="40" t="s">
        <v>76</v>
      </c>
      <c r="DMR23" s="40" t="s">
        <v>76</v>
      </c>
      <c r="DMS23" s="40" t="s">
        <v>76</v>
      </c>
      <c r="DMT23" s="40" t="s">
        <v>76</v>
      </c>
      <c r="DMU23" s="40" t="s">
        <v>76</v>
      </c>
      <c r="DMV23" s="40" t="s">
        <v>76</v>
      </c>
      <c r="DMW23" s="40" t="s">
        <v>76</v>
      </c>
      <c r="DMX23" s="40" t="s">
        <v>76</v>
      </c>
      <c r="DMY23" s="40" t="s">
        <v>76</v>
      </c>
      <c r="DMZ23" s="40" t="s">
        <v>76</v>
      </c>
      <c r="DNA23" s="40" t="s">
        <v>76</v>
      </c>
      <c r="DNB23" s="40" t="s">
        <v>76</v>
      </c>
      <c r="DNC23" s="40" t="s">
        <v>76</v>
      </c>
      <c r="DND23" s="40" t="s">
        <v>76</v>
      </c>
      <c r="DNE23" s="40" t="s">
        <v>76</v>
      </c>
      <c r="DNF23" s="40" t="s">
        <v>76</v>
      </c>
      <c r="DNG23" s="40" t="s">
        <v>76</v>
      </c>
      <c r="DNH23" s="40" t="s">
        <v>76</v>
      </c>
      <c r="DNI23" s="40" t="s">
        <v>76</v>
      </c>
      <c r="DNJ23" s="40" t="s">
        <v>76</v>
      </c>
      <c r="DNK23" s="40" t="s">
        <v>76</v>
      </c>
      <c r="DNL23" s="40" t="s">
        <v>76</v>
      </c>
      <c r="DNM23" s="40" t="s">
        <v>76</v>
      </c>
      <c r="DNN23" s="40" t="s">
        <v>76</v>
      </c>
      <c r="DNO23" s="40" t="s">
        <v>76</v>
      </c>
      <c r="DNP23" s="40" t="s">
        <v>76</v>
      </c>
      <c r="DNQ23" s="40" t="s">
        <v>76</v>
      </c>
      <c r="DNR23" s="40" t="s">
        <v>76</v>
      </c>
      <c r="DNS23" s="40" t="s">
        <v>76</v>
      </c>
      <c r="DNT23" s="40" t="s">
        <v>76</v>
      </c>
      <c r="DNU23" s="40" t="s">
        <v>76</v>
      </c>
      <c r="DNV23" s="40" t="s">
        <v>76</v>
      </c>
      <c r="DNW23" s="40" t="s">
        <v>76</v>
      </c>
      <c r="DNX23" s="40" t="s">
        <v>76</v>
      </c>
      <c r="DNY23" s="40" t="s">
        <v>76</v>
      </c>
      <c r="DNZ23" s="40" t="s">
        <v>76</v>
      </c>
      <c r="DOA23" s="40" t="s">
        <v>76</v>
      </c>
      <c r="DOB23" s="40" t="s">
        <v>76</v>
      </c>
      <c r="DOC23" s="40" t="s">
        <v>76</v>
      </c>
      <c r="DOD23" s="40" t="s">
        <v>76</v>
      </c>
      <c r="DOE23" s="40" t="s">
        <v>76</v>
      </c>
      <c r="DOF23" s="40" t="s">
        <v>76</v>
      </c>
      <c r="DOG23" s="40" t="s">
        <v>76</v>
      </c>
      <c r="DOH23" s="40" t="s">
        <v>76</v>
      </c>
      <c r="DOI23" s="40" t="s">
        <v>76</v>
      </c>
      <c r="DOJ23" s="40" t="s">
        <v>76</v>
      </c>
      <c r="DOK23" s="40" t="s">
        <v>76</v>
      </c>
      <c r="DOL23" s="40" t="s">
        <v>76</v>
      </c>
      <c r="DOM23" s="40" t="s">
        <v>76</v>
      </c>
      <c r="DON23" s="40" t="s">
        <v>76</v>
      </c>
      <c r="DOO23" s="40" t="s">
        <v>76</v>
      </c>
      <c r="DOP23" s="40" t="s">
        <v>76</v>
      </c>
      <c r="DOQ23" s="40" t="s">
        <v>76</v>
      </c>
      <c r="DOR23" s="40" t="s">
        <v>76</v>
      </c>
      <c r="DOS23" s="40" t="s">
        <v>76</v>
      </c>
      <c r="DOT23" s="40" t="s">
        <v>76</v>
      </c>
      <c r="DOU23" s="40" t="s">
        <v>76</v>
      </c>
      <c r="DOV23" s="40" t="s">
        <v>76</v>
      </c>
      <c r="DOW23" s="40" t="s">
        <v>76</v>
      </c>
      <c r="DOX23" s="40" t="s">
        <v>76</v>
      </c>
      <c r="DOY23" s="40" t="s">
        <v>76</v>
      </c>
      <c r="DOZ23" s="40" t="s">
        <v>76</v>
      </c>
      <c r="DPA23" s="40" t="s">
        <v>76</v>
      </c>
      <c r="DPB23" s="40" t="s">
        <v>76</v>
      </c>
      <c r="DPC23" s="40" t="s">
        <v>76</v>
      </c>
      <c r="DPD23" s="40" t="s">
        <v>76</v>
      </c>
      <c r="DPE23" s="40" t="s">
        <v>76</v>
      </c>
      <c r="DPF23" s="40" t="s">
        <v>76</v>
      </c>
      <c r="DPG23" s="40" t="s">
        <v>76</v>
      </c>
      <c r="DPH23" s="40" t="s">
        <v>76</v>
      </c>
      <c r="DPI23" s="40" t="s">
        <v>76</v>
      </c>
      <c r="DPJ23" s="40" t="s">
        <v>76</v>
      </c>
      <c r="DPK23" s="40" t="s">
        <v>76</v>
      </c>
      <c r="DPL23" s="40" t="s">
        <v>76</v>
      </c>
      <c r="DPM23" s="40" t="s">
        <v>76</v>
      </c>
      <c r="DPN23" s="40" t="s">
        <v>76</v>
      </c>
      <c r="DPO23" s="40" t="s">
        <v>76</v>
      </c>
      <c r="DPP23" s="40" t="s">
        <v>76</v>
      </c>
      <c r="DPQ23" s="40" t="s">
        <v>76</v>
      </c>
      <c r="DPR23" s="40" t="s">
        <v>76</v>
      </c>
      <c r="DPS23" s="40" t="s">
        <v>76</v>
      </c>
      <c r="DPT23" s="40" t="s">
        <v>76</v>
      </c>
      <c r="DPU23" s="40" t="s">
        <v>76</v>
      </c>
      <c r="DPV23" s="40" t="s">
        <v>76</v>
      </c>
      <c r="DPW23" s="40" t="s">
        <v>76</v>
      </c>
      <c r="DPX23" s="40" t="s">
        <v>76</v>
      </c>
      <c r="DPY23" s="40" t="s">
        <v>76</v>
      </c>
      <c r="DPZ23" s="40" t="s">
        <v>76</v>
      </c>
      <c r="DQA23" s="40" t="s">
        <v>76</v>
      </c>
      <c r="DQB23" s="40" t="s">
        <v>76</v>
      </c>
      <c r="DQC23" s="40" t="s">
        <v>76</v>
      </c>
      <c r="DQD23" s="40" t="s">
        <v>76</v>
      </c>
      <c r="DQE23" s="40" t="s">
        <v>76</v>
      </c>
      <c r="DQF23" s="40" t="s">
        <v>76</v>
      </c>
      <c r="DQG23" s="40" t="s">
        <v>76</v>
      </c>
      <c r="DQH23" s="40" t="s">
        <v>76</v>
      </c>
      <c r="DQI23" s="40" t="s">
        <v>76</v>
      </c>
      <c r="DQJ23" s="40" t="s">
        <v>76</v>
      </c>
      <c r="DQK23" s="40" t="s">
        <v>76</v>
      </c>
      <c r="DQL23" s="40" t="s">
        <v>76</v>
      </c>
      <c r="DQM23" s="40" t="s">
        <v>76</v>
      </c>
      <c r="DQN23" s="40" t="s">
        <v>76</v>
      </c>
      <c r="DQO23" s="40" t="s">
        <v>76</v>
      </c>
      <c r="DQP23" s="40" t="s">
        <v>76</v>
      </c>
      <c r="DQQ23" s="40" t="s">
        <v>76</v>
      </c>
      <c r="DQR23" s="40" t="s">
        <v>76</v>
      </c>
      <c r="DQS23" s="40" t="s">
        <v>76</v>
      </c>
      <c r="DQT23" s="40" t="s">
        <v>76</v>
      </c>
      <c r="DQU23" s="40" t="s">
        <v>76</v>
      </c>
      <c r="DQV23" s="40" t="s">
        <v>76</v>
      </c>
      <c r="DQW23" s="40" t="s">
        <v>76</v>
      </c>
      <c r="DQX23" s="40" t="s">
        <v>76</v>
      </c>
      <c r="DQY23" s="40" t="s">
        <v>76</v>
      </c>
      <c r="DQZ23" s="40" t="s">
        <v>76</v>
      </c>
      <c r="DRA23" s="40" t="s">
        <v>76</v>
      </c>
      <c r="DRB23" s="40" t="s">
        <v>76</v>
      </c>
      <c r="DRC23" s="40" t="s">
        <v>76</v>
      </c>
      <c r="DRD23" s="40" t="s">
        <v>76</v>
      </c>
      <c r="DRE23" s="40" t="s">
        <v>76</v>
      </c>
      <c r="DRF23" s="40" t="s">
        <v>76</v>
      </c>
      <c r="DRG23" s="40" t="s">
        <v>76</v>
      </c>
      <c r="DRH23" s="40" t="s">
        <v>76</v>
      </c>
      <c r="DRI23" s="40" t="s">
        <v>76</v>
      </c>
      <c r="DRJ23" s="40" t="s">
        <v>76</v>
      </c>
      <c r="DRK23" s="40" t="s">
        <v>76</v>
      </c>
      <c r="DRL23" s="40" t="s">
        <v>76</v>
      </c>
      <c r="DRM23" s="40" t="s">
        <v>76</v>
      </c>
      <c r="DRN23" s="40" t="s">
        <v>76</v>
      </c>
      <c r="DRO23" s="40" t="s">
        <v>76</v>
      </c>
      <c r="DRP23" s="40" t="s">
        <v>76</v>
      </c>
      <c r="DRQ23" s="40" t="s">
        <v>76</v>
      </c>
      <c r="DRR23" s="40" t="s">
        <v>76</v>
      </c>
      <c r="DRS23" s="40" t="s">
        <v>76</v>
      </c>
      <c r="DRT23" s="40" t="s">
        <v>76</v>
      </c>
      <c r="DRU23" s="40" t="s">
        <v>76</v>
      </c>
      <c r="DRV23" s="40" t="s">
        <v>76</v>
      </c>
      <c r="DRW23" s="40" t="s">
        <v>76</v>
      </c>
      <c r="DRX23" s="40" t="s">
        <v>76</v>
      </c>
      <c r="DRY23" s="40" t="s">
        <v>76</v>
      </c>
      <c r="DRZ23" s="40" t="s">
        <v>76</v>
      </c>
      <c r="DSA23" s="40" t="s">
        <v>76</v>
      </c>
      <c r="DSB23" s="40" t="s">
        <v>76</v>
      </c>
      <c r="DSC23" s="40" t="s">
        <v>76</v>
      </c>
      <c r="DSD23" s="40" t="s">
        <v>76</v>
      </c>
      <c r="DSE23" s="40" t="s">
        <v>76</v>
      </c>
      <c r="DSF23" s="40" t="s">
        <v>76</v>
      </c>
      <c r="DSG23" s="40" t="s">
        <v>76</v>
      </c>
      <c r="DSH23" s="40" t="s">
        <v>76</v>
      </c>
      <c r="DSI23" s="40" t="s">
        <v>76</v>
      </c>
      <c r="DSJ23" s="40" t="s">
        <v>76</v>
      </c>
      <c r="DSK23" s="40" t="s">
        <v>76</v>
      </c>
      <c r="DSL23" s="40" t="s">
        <v>76</v>
      </c>
      <c r="DSM23" s="40" t="s">
        <v>76</v>
      </c>
      <c r="DSN23" s="40" t="s">
        <v>76</v>
      </c>
      <c r="DSO23" s="40" t="s">
        <v>76</v>
      </c>
      <c r="DSP23" s="40" t="s">
        <v>76</v>
      </c>
      <c r="DSQ23" s="40" t="s">
        <v>76</v>
      </c>
      <c r="DSR23" s="40" t="s">
        <v>76</v>
      </c>
      <c r="DSS23" s="40" t="s">
        <v>76</v>
      </c>
      <c r="DST23" s="40" t="s">
        <v>76</v>
      </c>
      <c r="DSU23" s="40" t="s">
        <v>76</v>
      </c>
      <c r="DSV23" s="40" t="s">
        <v>76</v>
      </c>
      <c r="DSW23" s="40" t="s">
        <v>76</v>
      </c>
      <c r="DSX23" s="40" t="s">
        <v>76</v>
      </c>
      <c r="DSY23" s="40" t="s">
        <v>76</v>
      </c>
      <c r="DSZ23" s="40" t="s">
        <v>76</v>
      </c>
      <c r="DTA23" s="40" t="s">
        <v>76</v>
      </c>
      <c r="DTB23" s="40" t="s">
        <v>76</v>
      </c>
      <c r="DTC23" s="40" t="s">
        <v>76</v>
      </c>
      <c r="DTD23" s="40" t="s">
        <v>76</v>
      </c>
      <c r="DTE23" s="40" t="s">
        <v>76</v>
      </c>
      <c r="DTF23" s="40" t="s">
        <v>76</v>
      </c>
      <c r="DTG23" s="40" t="s">
        <v>76</v>
      </c>
      <c r="DTH23" s="40" t="s">
        <v>76</v>
      </c>
      <c r="DTI23" s="40" t="s">
        <v>76</v>
      </c>
      <c r="DTJ23" s="40" t="s">
        <v>76</v>
      </c>
      <c r="DTK23" s="40" t="s">
        <v>76</v>
      </c>
      <c r="DTL23" s="40" t="s">
        <v>76</v>
      </c>
      <c r="DTM23" s="40" t="s">
        <v>76</v>
      </c>
      <c r="DTN23" s="40" t="s">
        <v>76</v>
      </c>
      <c r="DTO23" s="40" t="s">
        <v>76</v>
      </c>
      <c r="DTP23" s="40" t="s">
        <v>76</v>
      </c>
      <c r="DTQ23" s="40" t="s">
        <v>76</v>
      </c>
      <c r="DTR23" s="40" t="s">
        <v>76</v>
      </c>
      <c r="DTS23" s="40" t="s">
        <v>76</v>
      </c>
      <c r="DTT23" s="40" t="s">
        <v>76</v>
      </c>
      <c r="DTU23" s="40" t="s">
        <v>76</v>
      </c>
      <c r="DTV23" s="40" t="s">
        <v>76</v>
      </c>
      <c r="DTW23" s="40" t="s">
        <v>76</v>
      </c>
      <c r="DTX23" s="40" t="s">
        <v>76</v>
      </c>
      <c r="DTY23" s="40" t="s">
        <v>76</v>
      </c>
      <c r="DTZ23" s="40" t="s">
        <v>76</v>
      </c>
      <c r="DUA23" s="40" t="s">
        <v>76</v>
      </c>
      <c r="DUB23" s="40" t="s">
        <v>76</v>
      </c>
      <c r="DUC23" s="40" t="s">
        <v>76</v>
      </c>
      <c r="DUD23" s="40" t="s">
        <v>76</v>
      </c>
      <c r="DUE23" s="40" t="s">
        <v>76</v>
      </c>
      <c r="DUF23" s="40" t="s">
        <v>76</v>
      </c>
      <c r="DUG23" s="40" t="s">
        <v>76</v>
      </c>
      <c r="DUH23" s="40" t="s">
        <v>76</v>
      </c>
      <c r="DUI23" s="40" t="s">
        <v>76</v>
      </c>
      <c r="DUJ23" s="40" t="s">
        <v>76</v>
      </c>
      <c r="DUK23" s="40" t="s">
        <v>76</v>
      </c>
      <c r="DUL23" s="40" t="s">
        <v>76</v>
      </c>
      <c r="DUM23" s="40" t="s">
        <v>76</v>
      </c>
      <c r="DUN23" s="40" t="s">
        <v>76</v>
      </c>
      <c r="DUO23" s="40" t="s">
        <v>76</v>
      </c>
      <c r="DUP23" s="40" t="s">
        <v>76</v>
      </c>
      <c r="DUQ23" s="40" t="s">
        <v>76</v>
      </c>
      <c r="DUR23" s="40" t="s">
        <v>76</v>
      </c>
      <c r="DUS23" s="40" t="s">
        <v>76</v>
      </c>
      <c r="DUT23" s="40" t="s">
        <v>76</v>
      </c>
      <c r="DUU23" s="40" t="s">
        <v>76</v>
      </c>
      <c r="DUV23" s="40" t="s">
        <v>76</v>
      </c>
      <c r="DUW23" s="40" t="s">
        <v>76</v>
      </c>
      <c r="DUX23" s="40" t="s">
        <v>76</v>
      </c>
      <c r="DUY23" s="40" t="s">
        <v>76</v>
      </c>
      <c r="DUZ23" s="40" t="s">
        <v>76</v>
      </c>
      <c r="DVA23" s="40" t="s">
        <v>76</v>
      </c>
      <c r="DVB23" s="40" t="s">
        <v>76</v>
      </c>
      <c r="DVC23" s="40" t="s">
        <v>76</v>
      </c>
      <c r="DVD23" s="40" t="s">
        <v>76</v>
      </c>
      <c r="DVE23" s="40" t="s">
        <v>76</v>
      </c>
      <c r="DVF23" s="40" t="s">
        <v>76</v>
      </c>
      <c r="DVG23" s="40" t="s">
        <v>76</v>
      </c>
      <c r="DVH23" s="40" t="s">
        <v>76</v>
      </c>
      <c r="DVI23" s="40" t="s">
        <v>76</v>
      </c>
      <c r="DVJ23" s="40" t="s">
        <v>76</v>
      </c>
      <c r="DVK23" s="40" t="s">
        <v>76</v>
      </c>
      <c r="DVL23" s="40" t="s">
        <v>76</v>
      </c>
      <c r="DVM23" s="40" t="s">
        <v>76</v>
      </c>
      <c r="DVN23" s="40" t="s">
        <v>76</v>
      </c>
      <c r="DVO23" s="40" t="s">
        <v>76</v>
      </c>
      <c r="DVP23" s="40" t="s">
        <v>76</v>
      </c>
      <c r="DVQ23" s="40" t="s">
        <v>76</v>
      </c>
      <c r="DVR23" s="40" t="s">
        <v>76</v>
      </c>
      <c r="DVS23" s="40" t="s">
        <v>76</v>
      </c>
      <c r="DVT23" s="40" t="s">
        <v>76</v>
      </c>
      <c r="DVU23" s="40" t="s">
        <v>76</v>
      </c>
      <c r="DVV23" s="40" t="s">
        <v>76</v>
      </c>
      <c r="DVW23" s="40" t="s">
        <v>76</v>
      </c>
      <c r="DVX23" s="40" t="s">
        <v>76</v>
      </c>
      <c r="DVY23" s="40" t="s">
        <v>76</v>
      </c>
      <c r="DVZ23" s="40" t="s">
        <v>76</v>
      </c>
      <c r="DWA23" s="40" t="s">
        <v>76</v>
      </c>
      <c r="DWB23" s="40" t="s">
        <v>76</v>
      </c>
      <c r="DWC23" s="40" t="s">
        <v>76</v>
      </c>
      <c r="DWD23" s="40" t="s">
        <v>76</v>
      </c>
      <c r="DWE23" s="40" t="s">
        <v>76</v>
      </c>
      <c r="DWF23" s="40" t="s">
        <v>76</v>
      </c>
      <c r="DWG23" s="40" t="s">
        <v>76</v>
      </c>
      <c r="DWH23" s="40" t="s">
        <v>76</v>
      </c>
      <c r="DWI23" s="40" t="s">
        <v>76</v>
      </c>
      <c r="DWJ23" s="40" t="s">
        <v>76</v>
      </c>
      <c r="DWK23" s="40" t="s">
        <v>76</v>
      </c>
      <c r="DWL23" s="40" t="s">
        <v>76</v>
      </c>
      <c r="DWM23" s="40" t="s">
        <v>76</v>
      </c>
      <c r="DWN23" s="40" t="s">
        <v>76</v>
      </c>
      <c r="DWO23" s="40" t="s">
        <v>76</v>
      </c>
      <c r="DWP23" s="40" t="s">
        <v>76</v>
      </c>
      <c r="DWQ23" s="40" t="s">
        <v>76</v>
      </c>
      <c r="DWR23" s="40" t="s">
        <v>76</v>
      </c>
      <c r="DWS23" s="40" t="s">
        <v>76</v>
      </c>
      <c r="DWT23" s="40" t="s">
        <v>76</v>
      </c>
      <c r="DWU23" s="40" t="s">
        <v>76</v>
      </c>
      <c r="DWV23" s="40" t="s">
        <v>76</v>
      </c>
      <c r="DWW23" s="40" t="s">
        <v>76</v>
      </c>
      <c r="DWX23" s="40" t="s">
        <v>76</v>
      </c>
      <c r="DWY23" s="40" t="s">
        <v>76</v>
      </c>
      <c r="DWZ23" s="40" t="s">
        <v>76</v>
      </c>
      <c r="DXA23" s="40" t="s">
        <v>76</v>
      </c>
      <c r="DXB23" s="40" t="s">
        <v>76</v>
      </c>
      <c r="DXC23" s="40" t="s">
        <v>76</v>
      </c>
      <c r="DXD23" s="40" t="s">
        <v>76</v>
      </c>
      <c r="DXE23" s="40" t="s">
        <v>76</v>
      </c>
      <c r="DXF23" s="40" t="s">
        <v>76</v>
      </c>
      <c r="DXG23" s="40" t="s">
        <v>76</v>
      </c>
      <c r="DXH23" s="40" t="s">
        <v>76</v>
      </c>
      <c r="DXI23" s="40" t="s">
        <v>76</v>
      </c>
      <c r="DXJ23" s="40" t="s">
        <v>76</v>
      </c>
      <c r="DXK23" s="40" t="s">
        <v>76</v>
      </c>
      <c r="DXL23" s="40" t="s">
        <v>76</v>
      </c>
      <c r="DXM23" s="40" t="s">
        <v>76</v>
      </c>
      <c r="DXN23" s="40" t="s">
        <v>76</v>
      </c>
      <c r="DXO23" s="40" t="s">
        <v>76</v>
      </c>
      <c r="DXP23" s="40" t="s">
        <v>76</v>
      </c>
      <c r="DXQ23" s="40" t="s">
        <v>76</v>
      </c>
      <c r="DXR23" s="40" t="s">
        <v>76</v>
      </c>
      <c r="DXS23" s="40" t="s">
        <v>76</v>
      </c>
      <c r="DXT23" s="40" t="s">
        <v>76</v>
      </c>
      <c r="DXU23" s="40" t="s">
        <v>76</v>
      </c>
      <c r="DXV23" s="40" t="s">
        <v>76</v>
      </c>
      <c r="DXW23" s="40" t="s">
        <v>76</v>
      </c>
      <c r="DXX23" s="40" t="s">
        <v>76</v>
      </c>
      <c r="DXY23" s="40" t="s">
        <v>76</v>
      </c>
      <c r="DXZ23" s="40" t="s">
        <v>76</v>
      </c>
      <c r="DYA23" s="40" t="s">
        <v>76</v>
      </c>
      <c r="DYB23" s="40" t="s">
        <v>76</v>
      </c>
      <c r="DYC23" s="40" t="s">
        <v>76</v>
      </c>
      <c r="DYD23" s="40" t="s">
        <v>76</v>
      </c>
      <c r="DYE23" s="40" t="s">
        <v>76</v>
      </c>
      <c r="DYF23" s="40" t="s">
        <v>76</v>
      </c>
      <c r="DYG23" s="40" t="s">
        <v>76</v>
      </c>
      <c r="DYH23" s="40" t="s">
        <v>76</v>
      </c>
      <c r="DYI23" s="40" t="s">
        <v>76</v>
      </c>
      <c r="DYJ23" s="40" t="s">
        <v>76</v>
      </c>
      <c r="DYK23" s="40" t="s">
        <v>76</v>
      </c>
      <c r="DYL23" s="40" t="s">
        <v>76</v>
      </c>
      <c r="DYM23" s="40" t="s">
        <v>76</v>
      </c>
      <c r="DYN23" s="40" t="s">
        <v>76</v>
      </c>
      <c r="DYO23" s="40" t="s">
        <v>76</v>
      </c>
      <c r="DYP23" s="40" t="s">
        <v>76</v>
      </c>
      <c r="DYQ23" s="40" t="s">
        <v>76</v>
      </c>
      <c r="DYR23" s="40" t="s">
        <v>76</v>
      </c>
      <c r="DYS23" s="40" t="s">
        <v>76</v>
      </c>
      <c r="DYT23" s="40" t="s">
        <v>76</v>
      </c>
      <c r="DYU23" s="40" t="s">
        <v>76</v>
      </c>
      <c r="DYV23" s="40" t="s">
        <v>76</v>
      </c>
      <c r="DYW23" s="40" t="s">
        <v>76</v>
      </c>
      <c r="DYX23" s="40" t="s">
        <v>76</v>
      </c>
      <c r="DYY23" s="40" t="s">
        <v>76</v>
      </c>
      <c r="DYZ23" s="40" t="s">
        <v>76</v>
      </c>
      <c r="DZA23" s="40" t="s">
        <v>76</v>
      </c>
      <c r="DZB23" s="40" t="s">
        <v>76</v>
      </c>
      <c r="DZC23" s="40" t="s">
        <v>76</v>
      </c>
      <c r="DZD23" s="40" t="s">
        <v>76</v>
      </c>
      <c r="DZE23" s="40" t="s">
        <v>76</v>
      </c>
      <c r="DZF23" s="40" t="s">
        <v>76</v>
      </c>
      <c r="DZG23" s="40" t="s">
        <v>76</v>
      </c>
      <c r="DZH23" s="40" t="s">
        <v>76</v>
      </c>
      <c r="DZI23" s="40" t="s">
        <v>76</v>
      </c>
      <c r="DZJ23" s="40" t="s">
        <v>76</v>
      </c>
      <c r="DZK23" s="40" t="s">
        <v>76</v>
      </c>
      <c r="DZL23" s="40" t="s">
        <v>76</v>
      </c>
      <c r="DZM23" s="40" t="s">
        <v>76</v>
      </c>
      <c r="DZN23" s="40" t="s">
        <v>76</v>
      </c>
      <c r="DZO23" s="40" t="s">
        <v>76</v>
      </c>
      <c r="DZP23" s="40" t="s">
        <v>76</v>
      </c>
      <c r="DZQ23" s="40" t="s">
        <v>76</v>
      </c>
      <c r="DZR23" s="40" t="s">
        <v>76</v>
      </c>
      <c r="DZS23" s="40" t="s">
        <v>76</v>
      </c>
      <c r="DZT23" s="40" t="s">
        <v>76</v>
      </c>
      <c r="DZU23" s="40" t="s">
        <v>76</v>
      </c>
      <c r="DZV23" s="40" t="s">
        <v>76</v>
      </c>
      <c r="DZW23" s="40" t="s">
        <v>76</v>
      </c>
      <c r="DZX23" s="40" t="s">
        <v>76</v>
      </c>
      <c r="DZY23" s="40" t="s">
        <v>76</v>
      </c>
      <c r="DZZ23" s="40" t="s">
        <v>76</v>
      </c>
      <c r="EAA23" s="40" t="s">
        <v>76</v>
      </c>
      <c r="EAB23" s="40" t="s">
        <v>76</v>
      </c>
      <c r="EAC23" s="40" t="s">
        <v>76</v>
      </c>
      <c r="EAD23" s="40" t="s">
        <v>76</v>
      </c>
      <c r="EAE23" s="40" t="s">
        <v>76</v>
      </c>
      <c r="EAF23" s="40" t="s">
        <v>76</v>
      </c>
      <c r="EAG23" s="40" t="s">
        <v>76</v>
      </c>
      <c r="EAH23" s="40" t="s">
        <v>76</v>
      </c>
      <c r="EAI23" s="40" t="s">
        <v>76</v>
      </c>
      <c r="EAJ23" s="40" t="s">
        <v>76</v>
      </c>
      <c r="EAK23" s="40" t="s">
        <v>76</v>
      </c>
      <c r="EAL23" s="40" t="s">
        <v>76</v>
      </c>
      <c r="EAM23" s="40" t="s">
        <v>76</v>
      </c>
      <c r="EAN23" s="40" t="s">
        <v>76</v>
      </c>
      <c r="EAO23" s="40" t="s">
        <v>76</v>
      </c>
      <c r="EAP23" s="40" t="s">
        <v>76</v>
      </c>
      <c r="EAQ23" s="40" t="s">
        <v>76</v>
      </c>
      <c r="EAR23" s="40" t="s">
        <v>76</v>
      </c>
      <c r="EAS23" s="40" t="s">
        <v>76</v>
      </c>
      <c r="EAT23" s="40" t="s">
        <v>76</v>
      </c>
      <c r="EAU23" s="40" t="s">
        <v>76</v>
      </c>
      <c r="EAV23" s="40" t="s">
        <v>76</v>
      </c>
      <c r="EAW23" s="40" t="s">
        <v>76</v>
      </c>
      <c r="EAX23" s="40" t="s">
        <v>76</v>
      </c>
      <c r="EAY23" s="40" t="s">
        <v>76</v>
      </c>
      <c r="EAZ23" s="40" t="s">
        <v>76</v>
      </c>
      <c r="EBA23" s="40" t="s">
        <v>76</v>
      </c>
      <c r="EBB23" s="40" t="s">
        <v>76</v>
      </c>
      <c r="EBC23" s="40" t="s">
        <v>76</v>
      </c>
      <c r="EBD23" s="40" t="s">
        <v>76</v>
      </c>
      <c r="EBE23" s="40" t="s">
        <v>76</v>
      </c>
      <c r="EBF23" s="40" t="s">
        <v>76</v>
      </c>
      <c r="EBG23" s="40" t="s">
        <v>76</v>
      </c>
      <c r="EBH23" s="40" t="s">
        <v>76</v>
      </c>
      <c r="EBI23" s="40" t="s">
        <v>76</v>
      </c>
      <c r="EBJ23" s="40" t="s">
        <v>76</v>
      </c>
      <c r="EBK23" s="40" t="s">
        <v>76</v>
      </c>
      <c r="EBL23" s="40" t="s">
        <v>76</v>
      </c>
      <c r="EBM23" s="40" t="s">
        <v>76</v>
      </c>
      <c r="EBN23" s="40" t="s">
        <v>76</v>
      </c>
      <c r="EBO23" s="40" t="s">
        <v>76</v>
      </c>
      <c r="EBP23" s="40" t="s">
        <v>76</v>
      </c>
      <c r="EBQ23" s="40" t="s">
        <v>76</v>
      </c>
      <c r="EBR23" s="40" t="s">
        <v>76</v>
      </c>
      <c r="EBS23" s="40" t="s">
        <v>76</v>
      </c>
      <c r="EBT23" s="40" t="s">
        <v>76</v>
      </c>
      <c r="EBU23" s="40" t="s">
        <v>76</v>
      </c>
      <c r="EBV23" s="40" t="s">
        <v>76</v>
      </c>
      <c r="EBW23" s="40" t="s">
        <v>76</v>
      </c>
      <c r="EBX23" s="40" t="s">
        <v>76</v>
      </c>
      <c r="EBY23" s="40" t="s">
        <v>76</v>
      </c>
      <c r="EBZ23" s="40" t="s">
        <v>76</v>
      </c>
      <c r="ECA23" s="40" t="s">
        <v>76</v>
      </c>
      <c r="ECB23" s="40" t="s">
        <v>76</v>
      </c>
      <c r="ECC23" s="40" t="s">
        <v>76</v>
      </c>
      <c r="ECD23" s="40" t="s">
        <v>76</v>
      </c>
      <c r="ECE23" s="40" t="s">
        <v>76</v>
      </c>
      <c r="ECF23" s="40" t="s">
        <v>76</v>
      </c>
      <c r="ECG23" s="40" t="s">
        <v>76</v>
      </c>
      <c r="ECH23" s="40" t="s">
        <v>76</v>
      </c>
      <c r="ECI23" s="40" t="s">
        <v>76</v>
      </c>
      <c r="ECJ23" s="40" t="s">
        <v>76</v>
      </c>
      <c r="ECK23" s="40" t="s">
        <v>76</v>
      </c>
      <c r="ECL23" s="40" t="s">
        <v>76</v>
      </c>
      <c r="ECM23" s="40" t="s">
        <v>76</v>
      </c>
      <c r="ECN23" s="40" t="s">
        <v>76</v>
      </c>
      <c r="ECO23" s="40" t="s">
        <v>76</v>
      </c>
      <c r="ECP23" s="40" t="s">
        <v>76</v>
      </c>
      <c r="ECQ23" s="40" t="s">
        <v>76</v>
      </c>
      <c r="ECR23" s="40" t="s">
        <v>76</v>
      </c>
      <c r="ECS23" s="40" t="s">
        <v>76</v>
      </c>
      <c r="ECT23" s="40" t="s">
        <v>76</v>
      </c>
      <c r="ECU23" s="40" t="s">
        <v>76</v>
      </c>
      <c r="ECV23" s="40" t="s">
        <v>76</v>
      </c>
      <c r="ECW23" s="40" t="s">
        <v>76</v>
      </c>
      <c r="ECX23" s="40" t="s">
        <v>76</v>
      </c>
      <c r="ECY23" s="40" t="s">
        <v>76</v>
      </c>
      <c r="ECZ23" s="40" t="s">
        <v>76</v>
      </c>
      <c r="EDA23" s="40" t="s">
        <v>76</v>
      </c>
      <c r="EDB23" s="40" t="s">
        <v>76</v>
      </c>
      <c r="EDC23" s="40" t="s">
        <v>76</v>
      </c>
      <c r="EDD23" s="40" t="s">
        <v>76</v>
      </c>
      <c r="EDE23" s="40" t="s">
        <v>76</v>
      </c>
      <c r="EDF23" s="40" t="s">
        <v>76</v>
      </c>
      <c r="EDG23" s="40" t="s">
        <v>76</v>
      </c>
      <c r="EDH23" s="40" t="s">
        <v>76</v>
      </c>
      <c r="EDI23" s="40" t="s">
        <v>76</v>
      </c>
      <c r="EDJ23" s="40" t="s">
        <v>76</v>
      </c>
      <c r="EDK23" s="40" t="s">
        <v>76</v>
      </c>
      <c r="EDL23" s="40" t="s">
        <v>76</v>
      </c>
      <c r="EDM23" s="40" t="s">
        <v>76</v>
      </c>
      <c r="EDN23" s="40" t="s">
        <v>76</v>
      </c>
      <c r="EDO23" s="40" t="s">
        <v>76</v>
      </c>
      <c r="EDP23" s="40" t="s">
        <v>76</v>
      </c>
      <c r="EDQ23" s="40" t="s">
        <v>76</v>
      </c>
      <c r="EDR23" s="40" t="s">
        <v>76</v>
      </c>
      <c r="EDS23" s="40" t="s">
        <v>76</v>
      </c>
      <c r="EDT23" s="40" t="s">
        <v>76</v>
      </c>
      <c r="EDU23" s="40" t="s">
        <v>76</v>
      </c>
      <c r="EDV23" s="40" t="s">
        <v>76</v>
      </c>
      <c r="EDW23" s="40" t="s">
        <v>76</v>
      </c>
      <c r="EDX23" s="40" t="s">
        <v>76</v>
      </c>
      <c r="EDY23" s="40" t="s">
        <v>76</v>
      </c>
      <c r="EDZ23" s="40" t="s">
        <v>76</v>
      </c>
      <c r="EEA23" s="40" t="s">
        <v>76</v>
      </c>
      <c r="EEB23" s="40" t="s">
        <v>76</v>
      </c>
      <c r="EEC23" s="40" t="s">
        <v>76</v>
      </c>
      <c r="EED23" s="40" t="s">
        <v>76</v>
      </c>
      <c r="EEE23" s="40" t="s">
        <v>76</v>
      </c>
      <c r="EEF23" s="40" t="s">
        <v>76</v>
      </c>
      <c r="EEG23" s="40" t="s">
        <v>76</v>
      </c>
      <c r="EEH23" s="40" t="s">
        <v>76</v>
      </c>
      <c r="EEI23" s="40" t="s">
        <v>76</v>
      </c>
      <c r="EEJ23" s="40" t="s">
        <v>76</v>
      </c>
      <c r="EEK23" s="40" t="s">
        <v>76</v>
      </c>
      <c r="EEL23" s="40" t="s">
        <v>76</v>
      </c>
      <c r="EEM23" s="40" t="s">
        <v>76</v>
      </c>
      <c r="EEN23" s="40" t="s">
        <v>76</v>
      </c>
      <c r="EEO23" s="40" t="s">
        <v>76</v>
      </c>
      <c r="EEP23" s="40" t="s">
        <v>76</v>
      </c>
      <c r="EEQ23" s="40" t="s">
        <v>76</v>
      </c>
      <c r="EER23" s="40" t="s">
        <v>76</v>
      </c>
      <c r="EES23" s="40" t="s">
        <v>76</v>
      </c>
      <c r="EET23" s="40" t="s">
        <v>76</v>
      </c>
      <c r="EEU23" s="40" t="s">
        <v>76</v>
      </c>
      <c r="EEV23" s="40" t="s">
        <v>76</v>
      </c>
      <c r="EEW23" s="40" t="s">
        <v>76</v>
      </c>
      <c r="EEX23" s="40" t="s">
        <v>76</v>
      </c>
      <c r="EEY23" s="40" t="s">
        <v>76</v>
      </c>
      <c r="EEZ23" s="40" t="s">
        <v>76</v>
      </c>
      <c r="EFA23" s="40" t="s">
        <v>76</v>
      </c>
      <c r="EFB23" s="40" t="s">
        <v>76</v>
      </c>
      <c r="EFC23" s="40" t="s">
        <v>76</v>
      </c>
      <c r="EFD23" s="40" t="s">
        <v>76</v>
      </c>
      <c r="EFE23" s="40" t="s">
        <v>76</v>
      </c>
      <c r="EFF23" s="40" t="s">
        <v>76</v>
      </c>
      <c r="EFG23" s="40" t="s">
        <v>76</v>
      </c>
      <c r="EFH23" s="40" t="s">
        <v>76</v>
      </c>
      <c r="EFI23" s="40" t="s">
        <v>76</v>
      </c>
      <c r="EFJ23" s="40" t="s">
        <v>76</v>
      </c>
      <c r="EFK23" s="40" t="s">
        <v>76</v>
      </c>
      <c r="EFL23" s="40" t="s">
        <v>76</v>
      </c>
      <c r="EFM23" s="40" t="s">
        <v>76</v>
      </c>
      <c r="EFN23" s="40" t="s">
        <v>76</v>
      </c>
      <c r="EFO23" s="40" t="s">
        <v>76</v>
      </c>
      <c r="EFP23" s="40" t="s">
        <v>76</v>
      </c>
      <c r="EFQ23" s="40" t="s">
        <v>76</v>
      </c>
      <c r="EFR23" s="40" t="s">
        <v>76</v>
      </c>
      <c r="EFS23" s="40" t="s">
        <v>76</v>
      </c>
      <c r="EFT23" s="40" t="s">
        <v>76</v>
      </c>
      <c r="EFU23" s="40" t="s">
        <v>76</v>
      </c>
      <c r="EFV23" s="40" t="s">
        <v>76</v>
      </c>
      <c r="EFW23" s="40" t="s">
        <v>76</v>
      </c>
      <c r="EFX23" s="40" t="s">
        <v>76</v>
      </c>
      <c r="EFY23" s="40" t="s">
        <v>76</v>
      </c>
      <c r="EFZ23" s="40" t="s">
        <v>76</v>
      </c>
      <c r="EGA23" s="40" t="s">
        <v>76</v>
      </c>
      <c r="EGB23" s="40" t="s">
        <v>76</v>
      </c>
      <c r="EGC23" s="40" t="s">
        <v>76</v>
      </c>
      <c r="EGD23" s="40" t="s">
        <v>76</v>
      </c>
      <c r="EGE23" s="40" t="s">
        <v>76</v>
      </c>
      <c r="EGF23" s="40" t="s">
        <v>76</v>
      </c>
      <c r="EGG23" s="40" t="s">
        <v>76</v>
      </c>
      <c r="EGH23" s="40" t="s">
        <v>76</v>
      </c>
      <c r="EGI23" s="40" t="s">
        <v>76</v>
      </c>
      <c r="EGJ23" s="40" t="s">
        <v>76</v>
      </c>
      <c r="EGK23" s="40" t="s">
        <v>76</v>
      </c>
      <c r="EGL23" s="40" t="s">
        <v>76</v>
      </c>
      <c r="EGM23" s="40" t="s">
        <v>76</v>
      </c>
      <c r="EGN23" s="40" t="s">
        <v>76</v>
      </c>
      <c r="EGO23" s="40" t="s">
        <v>76</v>
      </c>
      <c r="EGP23" s="40" t="s">
        <v>76</v>
      </c>
      <c r="EGQ23" s="40" t="s">
        <v>76</v>
      </c>
      <c r="EGR23" s="40" t="s">
        <v>76</v>
      </c>
      <c r="EGS23" s="40" t="s">
        <v>76</v>
      </c>
      <c r="EGT23" s="40" t="s">
        <v>76</v>
      </c>
      <c r="EGU23" s="40" t="s">
        <v>76</v>
      </c>
      <c r="EGV23" s="40" t="s">
        <v>76</v>
      </c>
      <c r="EGW23" s="40" t="s">
        <v>76</v>
      </c>
      <c r="EGX23" s="40" t="s">
        <v>76</v>
      </c>
      <c r="EGY23" s="40" t="s">
        <v>76</v>
      </c>
      <c r="EGZ23" s="40" t="s">
        <v>76</v>
      </c>
      <c r="EHA23" s="40" t="s">
        <v>76</v>
      </c>
      <c r="EHB23" s="40" t="s">
        <v>76</v>
      </c>
      <c r="EHC23" s="40" t="s">
        <v>76</v>
      </c>
      <c r="EHD23" s="40" t="s">
        <v>76</v>
      </c>
      <c r="EHE23" s="40" t="s">
        <v>76</v>
      </c>
      <c r="EHF23" s="40" t="s">
        <v>76</v>
      </c>
      <c r="EHG23" s="40" t="s">
        <v>76</v>
      </c>
      <c r="EHH23" s="40" t="s">
        <v>76</v>
      </c>
      <c r="EHI23" s="40" t="s">
        <v>76</v>
      </c>
      <c r="EHJ23" s="40" t="s">
        <v>76</v>
      </c>
      <c r="EHK23" s="40" t="s">
        <v>76</v>
      </c>
      <c r="EHL23" s="40" t="s">
        <v>76</v>
      </c>
      <c r="EHM23" s="40" t="s">
        <v>76</v>
      </c>
      <c r="EHN23" s="40" t="s">
        <v>76</v>
      </c>
      <c r="EHO23" s="40" t="s">
        <v>76</v>
      </c>
      <c r="EHP23" s="40" t="s">
        <v>76</v>
      </c>
      <c r="EHQ23" s="40" t="s">
        <v>76</v>
      </c>
      <c r="EHR23" s="40" t="s">
        <v>76</v>
      </c>
      <c r="EHS23" s="40" t="s">
        <v>76</v>
      </c>
      <c r="EHT23" s="40" t="s">
        <v>76</v>
      </c>
      <c r="EHU23" s="40" t="s">
        <v>76</v>
      </c>
      <c r="EHV23" s="40" t="s">
        <v>76</v>
      </c>
      <c r="EHW23" s="40" t="s">
        <v>76</v>
      </c>
      <c r="EHX23" s="40" t="s">
        <v>76</v>
      </c>
      <c r="EHY23" s="40" t="s">
        <v>76</v>
      </c>
      <c r="EHZ23" s="40" t="s">
        <v>76</v>
      </c>
      <c r="EIA23" s="40" t="s">
        <v>76</v>
      </c>
      <c r="EIB23" s="40" t="s">
        <v>76</v>
      </c>
      <c r="EIC23" s="40" t="s">
        <v>76</v>
      </c>
      <c r="EID23" s="40" t="s">
        <v>76</v>
      </c>
      <c r="EIE23" s="40" t="s">
        <v>76</v>
      </c>
      <c r="EIF23" s="40" t="s">
        <v>76</v>
      </c>
      <c r="EIG23" s="40" t="s">
        <v>76</v>
      </c>
      <c r="EIH23" s="40" t="s">
        <v>76</v>
      </c>
      <c r="EII23" s="40" t="s">
        <v>76</v>
      </c>
      <c r="EIJ23" s="40" t="s">
        <v>76</v>
      </c>
      <c r="EIK23" s="40" t="s">
        <v>76</v>
      </c>
      <c r="EIL23" s="40" t="s">
        <v>76</v>
      </c>
      <c r="EIM23" s="40" t="s">
        <v>76</v>
      </c>
      <c r="EIN23" s="40" t="s">
        <v>76</v>
      </c>
      <c r="EIO23" s="40" t="s">
        <v>76</v>
      </c>
      <c r="EIP23" s="40" t="s">
        <v>76</v>
      </c>
      <c r="EIQ23" s="40" t="s">
        <v>76</v>
      </c>
      <c r="EIR23" s="40" t="s">
        <v>76</v>
      </c>
      <c r="EIS23" s="40" t="s">
        <v>76</v>
      </c>
      <c r="EIT23" s="40" t="s">
        <v>76</v>
      </c>
      <c r="EIU23" s="40" t="s">
        <v>76</v>
      </c>
      <c r="EIV23" s="40" t="s">
        <v>76</v>
      </c>
      <c r="EIW23" s="40" t="s">
        <v>76</v>
      </c>
      <c r="EIX23" s="40" t="s">
        <v>76</v>
      </c>
      <c r="EIY23" s="40" t="s">
        <v>76</v>
      </c>
      <c r="EIZ23" s="40" t="s">
        <v>76</v>
      </c>
      <c r="EJA23" s="40" t="s">
        <v>76</v>
      </c>
      <c r="EJB23" s="40" t="s">
        <v>76</v>
      </c>
      <c r="EJC23" s="40" t="s">
        <v>76</v>
      </c>
      <c r="EJD23" s="40" t="s">
        <v>76</v>
      </c>
      <c r="EJE23" s="40" t="s">
        <v>76</v>
      </c>
      <c r="EJF23" s="40" t="s">
        <v>76</v>
      </c>
      <c r="EJG23" s="40" t="s">
        <v>76</v>
      </c>
      <c r="EJH23" s="40" t="s">
        <v>76</v>
      </c>
      <c r="EJI23" s="40" t="s">
        <v>76</v>
      </c>
      <c r="EJJ23" s="40" t="s">
        <v>76</v>
      </c>
      <c r="EJK23" s="40" t="s">
        <v>76</v>
      </c>
      <c r="EJL23" s="40" t="s">
        <v>76</v>
      </c>
      <c r="EJM23" s="40" t="s">
        <v>76</v>
      </c>
      <c r="EJN23" s="40" t="s">
        <v>76</v>
      </c>
      <c r="EJO23" s="40" t="s">
        <v>76</v>
      </c>
      <c r="EJP23" s="40" t="s">
        <v>76</v>
      </c>
      <c r="EJQ23" s="40" t="s">
        <v>76</v>
      </c>
      <c r="EJR23" s="40" t="s">
        <v>76</v>
      </c>
      <c r="EJS23" s="40" t="s">
        <v>76</v>
      </c>
      <c r="EJT23" s="40" t="s">
        <v>76</v>
      </c>
      <c r="EJU23" s="40" t="s">
        <v>76</v>
      </c>
      <c r="EJV23" s="40" t="s">
        <v>76</v>
      </c>
      <c r="EJW23" s="40" t="s">
        <v>76</v>
      </c>
      <c r="EJX23" s="40" t="s">
        <v>76</v>
      </c>
      <c r="EJY23" s="40" t="s">
        <v>76</v>
      </c>
      <c r="EJZ23" s="40" t="s">
        <v>76</v>
      </c>
      <c r="EKA23" s="40" t="s">
        <v>76</v>
      </c>
      <c r="EKB23" s="40" t="s">
        <v>76</v>
      </c>
      <c r="EKC23" s="40" t="s">
        <v>76</v>
      </c>
      <c r="EKD23" s="40" t="s">
        <v>76</v>
      </c>
      <c r="EKE23" s="40" t="s">
        <v>76</v>
      </c>
      <c r="EKF23" s="40" t="s">
        <v>76</v>
      </c>
      <c r="EKG23" s="40" t="s">
        <v>76</v>
      </c>
      <c r="EKH23" s="40" t="s">
        <v>76</v>
      </c>
      <c r="EKI23" s="40" t="s">
        <v>76</v>
      </c>
      <c r="EKJ23" s="40" t="s">
        <v>76</v>
      </c>
      <c r="EKK23" s="40" t="s">
        <v>76</v>
      </c>
      <c r="EKL23" s="40" t="s">
        <v>76</v>
      </c>
      <c r="EKM23" s="40" t="s">
        <v>76</v>
      </c>
      <c r="EKN23" s="40" t="s">
        <v>76</v>
      </c>
      <c r="EKO23" s="40" t="s">
        <v>76</v>
      </c>
      <c r="EKP23" s="40" t="s">
        <v>76</v>
      </c>
      <c r="EKQ23" s="40" t="s">
        <v>76</v>
      </c>
      <c r="EKR23" s="40" t="s">
        <v>76</v>
      </c>
      <c r="EKS23" s="40" t="s">
        <v>76</v>
      </c>
      <c r="EKT23" s="40" t="s">
        <v>76</v>
      </c>
      <c r="EKU23" s="40" t="s">
        <v>76</v>
      </c>
      <c r="EKV23" s="40" t="s">
        <v>76</v>
      </c>
      <c r="EKW23" s="40" t="s">
        <v>76</v>
      </c>
      <c r="EKX23" s="40" t="s">
        <v>76</v>
      </c>
      <c r="EKY23" s="40" t="s">
        <v>76</v>
      </c>
      <c r="EKZ23" s="40" t="s">
        <v>76</v>
      </c>
      <c r="ELA23" s="40" t="s">
        <v>76</v>
      </c>
      <c r="ELB23" s="40" t="s">
        <v>76</v>
      </c>
      <c r="ELC23" s="40" t="s">
        <v>76</v>
      </c>
      <c r="ELD23" s="40" t="s">
        <v>76</v>
      </c>
      <c r="ELE23" s="40" t="s">
        <v>76</v>
      </c>
      <c r="ELF23" s="40" t="s">
        <v>76</v>
      </c>
      <c r="ELG23" s="40" t="s">
        <v>76</v>
      </c>
      <c r="ELH23" s="40" t="s">
        <v>76</v>
      </c>
      <c r="ELI23" s="40" t="s">
        <v>76</v>
      </c>
      <c r="ELJ23" s="40" t="s">
        <v>76</v>
      </c>
      <c r="ELK23" s="40" t="s">
        <v>76</v>
      </c>
      <c r="ELL23" s="40" t="s">
        <v>76</v>
      </c>
      <c r="ELM23" s="40" t="s">
        <v>76</v>
      </c>
      <c r="ELN23" s="40" t="s">
        <v>76</v>
      </c>
      <c r="ELO23" s="40" t="s">
        <v>76</v>
      </c>
      <c r="ELP23" s="40" t="s">
        <v>76</v>
      </c>
      <c r="ELQ23" s="40" t="s">
        <v>76</v>
      </c>
      <c r="ELR23" s="40" t="s">
        <v>76</v>
      </c>
      <c r="ELS23" s="40" t="s">
        <v>76</v>
      </c>
      <c r="ELT23" s="40" t="s">
        <v>76</v>
      </c>
      <c r="ELU23" s="40" t="s">
        <v>76</v>
      </c>
      <c r="ELV23" s="40" t="s">
        <v>76</v>
      </c>
      <c r="ELW23" s="40" t="s">
        <v>76</v>
      </c>
      <c r="ELX23" s="40" t="s">
        <v>76</v>
      </c>
      <c r="ELY23" s="40" t="s">
        <v>76</v>
      </c>
      <c r="ELZ23" s="40" t="s">
        <v>76</v>
      </c>
      <c r="EMA23" s="40" t="s">
        <v>76</v>
      </c>
      <c r="EMB23" s="40" t="s">
        <v>76</v>
      </c>
      <c r="EMC23" s="40" t="s">
        <v>76</v>
      </c>
      <c r="EMD23" s="40" t="s">
        <v>76</v>
      </c>
      <c r="EME23" s="40" t="s">
        <v>76</v>
      </c>
      <c r="EMF23" s="40" t="s">
        <v>76</v>
      </c>
      <c r="EMG23" s="40" t="s">
        <v>76</v>
      </c>
      <c r="EMH23" s="40" t="s">
        <v>76</v>
      </c>
      <c r="EMI23" s="40" t="s">
        <v>76</v>
      </c>
      <c r="EMJ23" s="40" t="s">
        <v>76</v>
      </c>
      <c r="EMK23" s="40" t="s">
        <v>76</v>
      </c>
      <c r="EML23" s="40" t="s">
        <v>76</v>
      </c>
      <c r="EMM23" s="40" t="s">
        <v>76</v>
      </c>
      <c r="EMN23" s="40" t="s">
        <v>76</v>
      </c>
      <c r="EMO23" s="40" t="s">
        <v>76</v>
      </c>
      <c r="EMP23" s="40" t="s">
        <v>76</v>
      </c>
      <c r="EMQ23" s="40" t="s">
        <v>76</v>
      </c>
      <c r="EMR23" s="40" t="s">
        <v>76</v>
      </c>
      <c r="EMS23" s="40" t="s">
        <v>76</v>
      </c>
      <c r="EMT23" s="40" t="s">
        <v>76</v>
      </c>
      <c r="EMU23" s="40" t="s">
        <v>76</v>
      </c>
      <c r="EMV23" s="40" t="s">
        <v>76</v>
      </c>
      <c r="EMW23" s="40" t="s">
        <v>76</v>
      </c>
      <c r="EMX23" s="40" t="s">
        <v>76</v>
      </c>
      <c r="EMY23" s="40" t="s">
        <v>76</v>
      </c>
      <c r="EMZ23" s="40" t="s">
        <v>76</v>
      </c>
      <c r="ENA23" s="40" t="s">
        <v>76</v>
      </c>
      <c r="ENB23" s="40" t="s">
        <v>76</v>
      </c>
      <c r="ENC23" s="40" t="s">
        <v>76</v>
      </c>
      <c r="END23" s="40" t="s">
        <v>76</v>
      </c>
      <c r="ENE23" s="40" t="s">
        <v>76</v>
      </c>
      <c r="ENF23" s="40" t="s">
        <v>76</v>
      </c>
      <c r="ENG23" s="40" t="s">
        <v>76</v>
      </c>
      <c r="ENH23" s="40" t="s">
        <v>76</v>
      </c>
      <c r="ENI23" s="40" t="s">
        <v>76</v>
      </c>
      <c r="ENJ23" s="40" t="s">
        <v>76</v>
      </c>
      <c r="ENK23" s="40" t="s">
        <v>76</v>
      </c>
      <c r="ENL23" s="40" t="s">
        <v>76</v>
      </c>
      <c r="ENM23" s="40" t="s">
        <v>76</v>
      </c>
      <c r="ENN23" s="40" t="s">
        <v>76</v>
      </c>
      <c r="ENO23" s="40" t="s">
        <v>76</v>
      </c>
      <c r="ENP23" s="40" t="s">
        <v>76</v>
      </c>
      <c r="ENQ23" s="40" t="s">
        <v>76</v>
      </c>
      <c r="ENR23" s="40" t="s">
        <v>76</v>
      </c>
      <c r="ENS23" s="40" t="s">
        <v>76</v>
      </c>
      <c r="ENT23" s="40" t="s">
        <v>76</v>
      </c>
      <c r="ENU23" s="40" t="s">
        <v>76</v>
      </c>
      <c r="ENV23" s="40" t="s">
        <v>76</v>
      </c>
      <c r="ENW23" s="40" t="s">
        <v>76</v>
      </c>
      <c r="ENX23" s="40" t="s">
        <v>76</v>
      </c>
      <c r="ENY23" s="40" t="s">
        <v>76</v>
      </c>
      <c r="ENZ23" s="40" t="s">
        <v>76</v>
      </c>
      <c r="EOA23" s="40" t="s">
        <v>76</v>
      </c>
      <c r="EOB23" s="40" t="s">
        <v>76</v>
      </c>
      <c r="EOC23" s="40" t="s">
        <v>76</v>
      </c>
      <c r="EOD23" s="40" t="s">
        <v>76</v>
      </c>
      <c r="EOE23" s="40" t="s">
        <v>76</v>
      </c>
      <c r="EOF23" s="40" t="s">
        <v>76</v>
      </c>
      <c r="EOG23" s="40" t="s">
        <v>76</v>
      </c>
      <c r="EOH23" s="40" t="s">
        <v>76</v>
      </c>
      <c r="EOI23" s="40" t="s">
        <v>76</v>
      </c>
      <c r="EOJ23" s="40" t="s">
        <v>76</v>
      </c>
      <c r="EOK23" s="40" t="s">
        <v>76</v>
      </c>
      <c r="EOL23" s="40" t="s">
        <v>76</v>
      </c>
      <c r="EOM23" s="40" t="s">
        <v>76</v>
      </c>
      <c r="EON23" s="40" t="s">
        <v>76</v>
      </c>
      <c r="EOO23" s="40" t="s">
        <v>76</v>
      </c>
      <c r="EOP23" s="40" t="s">
        <v>76</v>
      </c>
      <c r="EOQ23" s="40" t="s">
        <v>76</v>
      </c>
      <c r="EOR23" s="40" t="s">
        <v>76</v>
      </c>
      <c r="EOS23" s="40" t="s">
        <v>76</v>
      </c>
      <c r="EOT23" s="40" t="s">
        <v>76</v>
      </c>
      <c r="EOU23" s="40" t="s">
        <v>76</v>
      </c>
      <c r="EOV23" s="40" t="s">
        <v>76</v>
      </c>
      <c r="EOW23" s="40" t="s">
        <v>76</v>
      </c>
      <c r="EOX23" s="40" t="s">
        <v>76</v>
      </c>
      <c r="EOY23" s="40" t="s">
        <v>76</v>
      </c>
      <c r="EOZ23" s="40" t="s">
        <v>76</v>
      </c>
      <c r="EPA23" s="40" t="s">
        <v>76</v>
      </c>
      <c r="EPB23" s="40" t="s">
        <v>76</v>
      </c>
      <c r="EPC23" s="40" t="s">
        <v>76</v>
      </c>
      <c r="EPD23" s="40" t="s">
        <v>76</v>
      </c>
      <c r="EPE23" s="40" t="s">
        <v>76</v>
      </c>
      <c r="EPF23" s="40" t="s">
        <v>76</v>
      </c>
      <c r="EPG23" s="40" t="s">
        <v>76</v>
      </c>
      <c r="EPH23" s="40" t="s">
        <v>76</v>
      </c>
      <c r="EPI23" s="40" t="s">
        <v>76</v>
      </c>
      <c r="EPJ23" s="40" t="s">
        <v>76</v>
      </c>
      <c r="EPK23" s="40" t="s">
        <v>76</v>
      </c>
      <c r="EPL23" s="40" t="s">
        <v>76</v>
      </c>
      <c r="EPM23" s="40" t="s">
        <v>76</v>
      </c>
      <c r="EPN23" s="40" t="s">
        <v>76</v>
      </c>
      <c r="EPO23" s="40" t="s">
        <v>76</v>
      </c>
      <c r="EPP23" s="40" t="s">
        <v>76</v>
      </c>
      <c r="EPQ23" s="40" t="s">
        <v>76</v>
      </c>
      <c r="EPR23" s="40" t="s">
        <v>76</v>
      </c>
      <c r="EPS23" s="40" t="s">
        <v>76</v>
      </c>
      <c r="EPT23" s="40" t="s">
        <v>76</v>
      </c>
      <c r="EPU23" s="40" t="s">
        <v>76</v>
      </c>
      <c r="EPV23" s="40" t="s">
        <v>76</v>
      </c>
      <c r="EPW23" s="40" t="s">
        <v>76</v>
      </c>
      <c r="EPX23" s="40" t="s">
        <v>76</v>
      </c>
      <c r="EPY23" s="40" t="s">
        <v>76</v>
      </c>
      <c r="EPZ23" s="40" t="s">
        <v>76</v>
      </c>
      <c r="EQA23" s="40" t="s">
        <v>76</v>
      </c>
      <c r="EQB23" s="40" t="s">
        <v>76</v>
      </c>
      <c r="EQC23" s="40" t="s">
        <v>76</v>
      </c>
      <c r="EQD23" s="40" t="s">
        <v>76</v>
      </c>
      <c r="EQE23" s="40" t="s">
        <v>76</v>
      </c>
      <c r="EQF23" s="40" t="s">
        <v>76</v>
      </c>
      <c r="EQG23" s="40" t="s">
        <v>76</v>
      </c>
      <c r="EQH23" s="40" t="s">
        <v>76</v>
      </c>
      <c r="EQI23" s="40" t="s">
        <v>76</v>
      </c>
      <c r="EQJ23" s="40" t="s">
        <v>76</v>
      </c>
      <c r="EQK23" s="40" t="s">
        <v>76</v>
      </c>
      <c r="EQL23" s="40" t="s">
        <v>76</v>
      </c>
      <c r="EQM23" s="40" t="s">
        <v>76</v>
      </c>
      <c r="EQN23" s="40" t="s">
        <v>76</v>
      </c>
      <c r="EQO23" s="40" t="s">
        <v>76</v>
      </c>
      <c r="EQP23" s="40" t="s">
        <v>76</v>
      </c>
      <c r="EQQ23" s="40" t="s">
        <v>76</v>
      </c>
      <c r="EQR23" s="40" t="s">
        <v>76</v>
      </c>
      <c r="EQS23" s="40" t="s">
        <v>76</v>
      </c>
      <c r="EQT23" s="40" t="s">
        <v>76</v>
      </c>
      <c r="EQU23" s="40" t="s">
        <v>76</v>
      </c>
      <c r="EQV23" s="40" t="s">
        <v>76</v>
      </c>
      <c r="EQW23" s="40" t="s">
        <v>76</v>
      </c>
      <c r="EQX23" s="40" t="s">
        <v>76</v>
      </c>
      <c r="EQY23" s="40" t="s">
        <v>76</v>
      </c>
      <c r="EQZ23" s="40" t="s">
        <v>76</v>
      </c>
      <c r="ERA23" s="40" t="s">
        <v>76</v>
      </c>
      <c r="ERB23" s="40" t="s">
        <v>76</v>
      </c>
      <c r="ERC23" s="40" t="s">
        <v>76</v>
      </c>
      <c r="ERD23" s="40" t="s">
        <v>76</v>
      </c>
      <c r="ERE23" s="40" t="s">
        <v>76</v>
      </c>
      <c r="ERF23" s="40" t="s">
        <v>76</v>
      </c>
      <c r="ERG23" s="40" t="s">
        <v>76</v>
      </c>
      <c r="ERH23" s="40" t="s">
        <v>76</v>
      </c>
      <c r="ERI23" s="40" t="s">
        <v>76</v>
      </c>
      <c r="ERJ23" s="40" t="s">
        <v>76</v>
      </c>
      <c r="ERK23" s="40" t="s">
        <v>76</v>
      </c>
      <c r="ERL23" s="40" t="s">
        <v>76</v>
      </c>
      <c r="ERM23" s="40" t="s">
        <v>76</v>
      </c>
      <c r="ERN23" s="40" t="s">
        <v>76</v>
      </c>
      <c r="ERO23" s="40" t="s">
        <v>76</v>
      </c>
      <c r="ERP23" s="40" t="s">
        <v>76</v>
      </c>
      <c r="ERQ23" s="40" t="s">
        <v>76</v>
      </c>
      <c r="ERR23" s="40" t="s">
        <v>76</v>
      </c>
      <c r="ERS23" s="40" t="s">
        <v>76</v>
      </c>
      <c r="ERT23" s="40" t="s">
        <v>76</v>
      </c>
      <c r="ERU23" s="40" t="s">
        <v>76</v>
      </c>
      <c r="ERV23" s="40" t="s">
        <v>76</v>
      </c>
      <c r="ERW23" s="40" t="s">
        <v>76</v>
      </c>
      <c r="ERX23" s="40" t="s">
        <v>76</v>
      </c>
      <c r="ERY23" s="40" t="s">
        <v>76</v>
      </c>
      <c r="ERZ23" s="40" t="s">
        <v>76</v>
      </c>
      <c r="ESA23" s="40" t="s">
        <v>76</v>
      </c>
      <c r="ESB23" s="40" t="s">
        <v>76</v>
      </c>
      <c r="ESC23" s="40" t="s">
        <v>76</v>
      </c>
      <c r="ESD23" s="40" t="s">
        <v>76</v>
      </c>
      <c r="ESE23" s="40" t="s">
        <v>76</v>
      </c>
      <c r="ESF23" s="40" t="s">
        <v>76</v>
      </c>
      <c r="ESG23" s="40" t="s">
        <v>76</v>
      </c>
      <c r="ESH23" s="40" t="s">
        <v>76</v>
      </c>
      <c r="ESI23" s="40" t="s">
        <v>76</v>
      </c>
      <c r="ESJ23" s="40" t="s">
        <v>76</v>
      </c>
      <c r="ESK23" s="40" t="s">
        <v>76</v>
      </c>
      <c r="ESL23" s="40" t="s">
        <v>76</v>
      </c>
      <c r="ESM23" s="40" t="s">
        <v>76</v>
      </c>
      <c r="ESN23" s="40" t="s">
        <v>76</v>
      </c>
      <c r="ESO23" s="40" t="s">
        <v>76</v>
      </c>
      <c r="ESP23" s="40" t="s">
        <v>76</v>
      </c>
      <c r="ESQ23" s="40" t="s">
        <v>76</v>
      </c>
      <c r="ESR23" s="40" t="s">
        <v>76</v>
      </c>
      <c r="ESS23" s="40" t="s">
        <v>76</v>
      </c>
      <c r="EST23" s="40" t="s">
        <v>76</v>
      </c>
      <c r="ESU23" s="40" t="s">
        <v>76</v>
      </c>
      <c r="ESV23" s="40" t="s">
        <v>76</v>
      </c>
      <c r="ESW23" s="40" t="s">
        <v>76</v>
      </c>
      <c r="ESX23" s="40" t="s">
        <v>76</v>
      </c>
      <c r="ESY23" s="40" t="s">
        <v>76</v>
      </c>
      <c r="ESZ23" s="40" t="s">
        <v>76</v>
      </c>
      <c r="ETA23" s="40" t="s">
        <v>76</v>
      </c>
      <c r="ETB23" s="40" t="s">
        <v>76</v>
      </c>
      <c r="ETC23" s="40" t="s">
        <v>76</v>
      </c>
      <c r="ETD23" s="40" t="s">
        <v>76</v>
      </c>
      <c r="ETE23" s="40" t="s">
        <v>76</v>
      </c>
      <c r="ETF23" s="40" t="s">
        <v>76</v>
      </c>
      <c r="ETG23" s="40" t="s">
        <v>76</v>
      </c>
      <c r="ETH23" s="40" t="s">
        <v>76</v>
      </c>
      <c r="ETI23" s="40" t="s">
        <v>76</v>
      </c>
      <c r="ETJ23" s="40" t="s">
        <v>76</v>
      </c>
      <c r="ETK23" s="40" t="s">
        <v>76</v>
      </c>
      <c r="ETL23" s="40" t="s">
        <v>76</v>
      </c>
      <c r="ETM23" s="40" t="s">
        <v>76</v>
      </c>
      <c r="ETN23" s="40" t="s">
        <v>76</v>
      </c>
      <c r="ETO23" s="40" t="s">
        <v>76</v>
      </c>
      <c r="ETP23" s="40" t="s">
        <v>76</v>
      </c>
      <c r="ETQ23" s="40" t="s">
        <v>76</v>
      </c>
      <c r="ETR23" s="40" t="s">
        <v>76</v>
      </c>
      <c r="ETS23" s="40" t="s">
        <v>76</v>
      </c>
      <c r="ETT23" s="40" t="s">
        <v>76</v>
      </c>
      <c r="ETU23" s="40" t="s">
        <v>76</v>
      </c>
      <c r="ETV23" s="40" t="s">
        <v>76</v>
      </c>
      <c r="ETW23" s="40" t="s">
        <v>76</v>
      </c>
      <c r="ETX23" s="40" t="s">
        <v>76</v>
      </c>
      <c r="ETY23" s="40" t="s">
        <v>76</v>
      </c>
      <c r="ETZ23" s="40" t="s">
        <v>76</v>
      </c>
      <c r="EUA23" s="40" t="s">
        <v>76</v>
      </c>
      <c r="EUB23" s="40" t="s">
        <v>76</v>
      </c>
      <c r="EUC23" s="40" t="s">
        <v>76</v>
      </c>
      <c r="EUD23" s="40" t="s">
        <v>76</v>
      </c>
      <c r="EUE23" s="40" t="s">
        <v>76</v>
      </c>
      <c r="EUF23" s="40" t="s">
        <v>76</v>
      </c>
      <c r="EUG23" s="40" t="s">
        <v>76</v>
      </c>
      <c r="EUH23" s="40" t="s">
        <v>76</v>
      </c>
      <c r="EUI23" s="40" t="s">
        <v>76</v>
      </c>
      <c r="EUJ23" s="40" t="s">
        <v>76</v>
      </c>
      <c r="EUK23" s="40" t="s">
        <v>76</v>
      </c>
      <c r="EUL23" s="40" t="s">
        <v>76</v>
      </c>
      <c r="EUM23" s="40" t="s">
        <v>76</v>
      </c>
      <c r="EUN23" s="40" t="s">
        <v>76</v>
      </c>
      <c r="EUO23" s="40" t="s">
        <v>76</v>
      </c>
      <c r="EUP23" s="40" t="s">
        <v>76</v>
      </c>
      <c r="EUQ23" s="40" t="s">
        <v>76</v>
      </c>
      <c r="EUR23" s="40" t="s">
        <v>76</v>
      </c>
      <c r="EUS23" s="40" t="s">
        <v>76</v>
      </c>
      <c r="EUT23" s="40" t="s">
        <v>76</v>
      </c>
      <c r="EUU23" s="40" t="s">
        <v>76</v>
      </c>
      <c r="EUV23" s="40" t="s">
        <v>76</v>
      </c>
      <c r="EUW23" s="40" t="s">
        <v>76</v>
      </c>
      <c r="EUX23" s="40" t="s">
        <v>76</v>
      </c>
      <c r="EUY23" s="40" t="s">
        <v>76</v>
      </c>
      <c r="EUZ23" s="40" t="s">
        <v>76</v>
      </c>
      <c r="EVA23" s="40" t="s">
        <v>76</v>
      </c>
      <c r="EVB23" s="40" t="s">
        <v>76</v>
      </c>
      <c r="EVC23" s="40" t="s">
        <v>76</v>
      </c>
      <c r="EVD23" s="40" t="s">
        <v>76</v>
      </c>
      <c r="EVE23" s="40" t="s">
        <v>76</v>
      </c>
      <c r="EVF23" s="40" t="s">
        <v>76</v>
      </c>
      <c r="EVG23" s="40" t="s">
        <v>76</v>
      </c>
      <c r="EVH23" s="40" t="s">
        <v>76</v>
      </c>
      <c r="EVI23" s="40" t="s">
        <v>76</v>
      </c>
      <c r="EVJ23" s="40" t="s">
        <v>76</v>
      </c>
      <c r="EVK23" s="40" t="s">
        <v>76</v>
      </c>
      <c r="EVL23" s="40" t="s">
        <v>76</v>
      </c>
      <c r="EVM23" s="40" t="s">
        <v>76</v>
      </c>
      <c r="EVN23" s="40" t="s">
        <v>76</v>
      </c>
      <c r="EVO23" s="40" t="s">
        <v>76</v>
      </c>
      <c r="EVP23" s="40" t="s">
        <v>76</v>
      </c>
      <c r="EVQ23" s="40" t="s">
        <v>76</v>
      </c>
      <c r="EVR23" s="40" t="s">
        <v>76</v>
      </c>
      <c r="EVS23" s="40" t="s">
        <v>76</v>
      </c>
      <c r="EVT23" s="40" t="s">
        <v>76</v>
      </c>
      <c r="EVU23" s="40" t="s">
        <v>76</v>
      </c>
      <c r="EVV23" s="40" t="s">
        <v>76</v>
      </c>
      <c r="EVW23" s="40" t="s">
        <v>76</v>
      </c>
      <c r="EVX23" s="40" t="s">
        <v>76</v>
      </c>
      <c r="EVY23" s="40" t="s">
        <v>76</v>
      </c>
      <c r="EVZ23" s="40" t="s">
        <v>76</v>
      </c>
      <c r="EWA23" s="40" t="s">
        <v>76</v>
      </c>
      <c r="EWB23" s="40" t="s">
        <v>76</v>
      </c>
      <c r="EWC23" s="40" t="s">
        <v>76</v>
      </c>
      <c r="EWD23" s="40" t="s">
        <v>76</v>
      </c>
      <c r="EWE23" s="40" t="s">
        <v>76</v>
      </c>
      <c r="EWF23" s="40" t="s">
        <v>76</v>
      </c>
      <c r="EWG23" s="40" t="s">
        <v>76</v>
      </c>
      <c r="EWH23" s="40" t="s">
        <v>76</v>
      </c>
      <c r="EWI23" s="40" t="s">
        <v>76</v>
      </c>
      <c r="EWJ23" s="40" t="s">
        <v>76</v>
      </c>
      <c r="EWK23" s="40" t="s">
        <v>76</v>
      </c>
      <c r="EWL23" s="40" t="s">
        <v>76</v>
      </c>
      <c r="EWM23" s="40" t="s">
        <v>76</v>
      </c>
      <c r="EWN23" s="40" t="s">
        <v>76</v>
      </c>
      <c r="EWO23" s="40" t="s">
        <v>76</v>
      </c>
      <c r="EWP23" s="40" t="s">
        <v>76</v>
      </c>
      <c r="EWQ23" s="40" t="s">
        <v>76</v>
      </c>
      <c r="EWR23" s="40" t="s">
        <v>76</v>
      </c>
      <c r="EWS23" s="40" t="s">
        <v>76</v>
      </c>
      <c r="EWT23" s="40" t="s">
        <v>76</v>
      </c>
      <c r="EWU23" s="40" t="s">
        <v>76</v>
      </c>
      <c r="EWV23" s="40" t="s">
        <v>76</v>
      </c>
      <c r="EWW23" s="40" t="s">
        <v>76</v>
      </c>
      <c r="EWX23" s="40" t="s">
        <v>76</v>
      </c>
      <c r="EWY23" s="40" t="s">
        <v>76</v>
      </c>
      <c r="EWZ23" s="40" t="s">
        <v>76</v>
      </c>
      <c r="EXA23" s="40" t="s">
        <v>76</v>
      </c>
      <c r="EXB23" s="40" t="s">
        <v>76</v>
      </c>
      <c r="EXC23" s="40" t="s">
        <v>76</v>
      </c>
      <c r="EXD23" s="40" t="s">
        <v>76</v>
      </c>
      <c r="EXE23" s="40" t="s">
        <v>76</v>
      </c>
      <c r="EXF23" s="40" t="s">
        <v>76</v>
      </c>
      <c r="EXG23" s="40" t="s">
        <v>76</v>
      </c>
      <c r="EXH23" s="40" t="s">
        <v>76</v>
      </c>
      <c r="EXI23" s="40" t="s">
        <v>76</v>
      </c>
      <c r="EXJ23" s="40" t="s">
        <v>76</v>
      </c>
      <c r="EXK23" s="40" t="s">
        <v>76</v>
      </c>
      <c r="EXL23" s="40" t="s">
        <v>76</v>
      </c>
      <c r="EXM23" s="40" t="s">
        <v>76</v>
      </c>
      <c r="EXN23" s="40" t="s">
        <v>76</v>
      </c>
      <c r="EXO23" s="40" t="s">
        <v>76</v>
      </c>
      <c r="EXP23" s="40" t="s">
        <v>76</v>
      </c>
      <c r="EXQ23" s="40" t="s">
        <v>76</v>
      </c>
      <c r="EXR23" s="40" t="s">
        <v>76</v>
      </c>
      <c r="EXS23" s="40" t="s">
        <v>76</v>
      </c>
      <c r="EXT23" s="40" t="s">
        <v>76</v>
      </c>
      <c r="EXU23" s="40" t="s">
        <v>76</v>
      </c>
      <c r="EXV23" s="40" t="s">
        <v>76</v>
      </c>
      <c r="EXW23" s="40" t="s">
        <v>76</v>
      </c>
      <c r="EXX23" s="40" t="s">
        <v>76</v>
      </c>
      <c r="EXY23" s="40" t="s">
        <v>76</v>
      </c>
      <c r="EXZ23" s="40" t="s">
        <v>76</v>
      </c>
      <c r="EYA23" s="40" t="s">
        <v>76</v>
      </c>
      <c r="EYB23" s="40" t="s">
        <v>76</v>
      </c>
      <c r="EYC23" s="40" t="s">
        <v>76</v>
      </c>
      <c r="EYD23" s="40" t="s">
        <v>76</v>
      </c>
      <c r="EYE23" s="40" t="s">
        <v>76</v>
      </c>
      <c r="EYF23" s="40" t="s">
        <v>76</v>
      </c>
      <c r="EYG23" s="40" t="s">
        <v>76</v>
      </c>
      <c r="EYH23" s="40" t="s">
        <v>76</v>
      </c>
      <c r="EYI23" s="40" t="s">
        <v>76</v>
      </c>
      <c r="EYJ23" s="40" t="s">
        <v>76</v>
      </c>
      <c r="EYK23" s="40" t="s">
        <v>76</v>
      </c>
      <c r="EYL23" s="40" t="s">
        <v>76</v>
      </c>
      <c r="EYM23" s="40" t="s">
        <v>76</v>
      </c>
      <c r="EYN23" s="40" t="s">
        <v>76</v>
      </c>
      <c r="EYO23" s="40" t="s">
        <v>76</v>
      </c>
      <c r="EYP23" s="40" t="s">
        <v>76</v>
      </c>
      <c r="EYQ23" s="40" t="s">
        <v>76</v>
      </c>
      <c r="EYR23" s="40" t="s">
        <v>76</v>
      </c>
      <c r="EYS23" s="40" t="s">
        <v>76</v>
      </c>
      <c r="EYT23" s="40" t="s">
        <v>76</v>
      </c>
      <c r="EYU23" s="40" t="s">
        <v>76</v>
      </c>
      <c r="EYV23" s="40" t="s">
        <v>76</v>
      </c>
      <c r="EYW23" s="40" t="s">
        <v>76</v>
      </c>
      <c r="EYX23" s="40" t="s">
        <v>76</v>
      </c>
      <c r="EYY23" s="40" t="s">
        <v>76</v>
      </c>
      <c r="EYZ23" s="40" t="s">
        <v>76</v>
      </c>
      <c r="EZA23" s="40" t="s">
        <v>76</v>
      </c>
      <c r="EZB23" s="40" t="s">
        <v>76</v>
      </c>
      <c r="EZC23" s="40" t="s">
        <v>76</v>
      </c>
      <c r="EZD23" s="40" t="s">
        <v>76</v>
      </c>
      <c r="EZE23" s="40" t="s">
        <v>76</v>
      </c>
      <c r="EZF23" s="40" t="s">
        <v>76</v>
      </c>
      <c r="EZG23" s="40" t="s">
        <v>76</v>
      </c>
      <c r="EZH23" s="40" t="s">
        <v>76</v>
      </c>
      <c r="EZI23" s="40" t="s">
        <v>76</v>
      </c>
      <c r="EZJ23" s="40" t="s">
        <v>76</v>
      </c>
      <c r="EZK23" s="40" t="s">
        <v>76</v>
      </c>
      <c r="EZL23" s="40" t="s">
        <v>76</v>
      </c>
      <c r="EZM23" s="40" t="s">
        <v>76</v>
      </c>
      <c r="EZN23" s="40" t="s">
        <v>76</v>
      </c>
      <c r="EZO23" s="40" t="s">
        <v>76</v>
      </c>
      <c r="EZP23" s="40" t="s">
        <v>76</v>
      </c>
      <c r="EZQ23" s="40" t="s">
        <v>76</v>
      </c>
      <c r="EZR23" s="40" t="s">
        <v>76</v>
      </c>
      <c r="EZS23" s="40" t="s">
        <v>76</v>
      </c>
      <c r="EZT23" s="40" t="s">
        <v>76</v>
      </c>
      <c r="EZU23" s="40" t="s">
        <v>76</v>
      </c>
      <c r="EZV23" s="40" t="s">
        <v>76</v>
      </c>
      <c r="EZW23" s="40" t="s">
        <v>76</v>
      </c>
      <c r="EZX23" s="40" t="s">
        <v>76</v>
      </c>
      <c r="EZY23" s="40" t="s">
        <v>76</v>
      </c>
      <c r="EZZ23" s="40" t="s">
        <v>76</v>
      </c>
      <c r="FAA23" s="40" t="s">
        <v>76</v>
      </c>
      <c r="FAB23" s="40" t="s">
        <v>76</v>
      </c>
      <c r="FAC23" s="40" t="s">
        <v>76</v>
      </c>
      <c r="FAD23" s="40" t="s">
        <v>76</v>
      </c>
      <c r="FAE23" s="40" t="s">
        <v>76</v>
      </c>
      <c r="FAF23" s="40" t="s">
        <v>76</v>
      </c>
      <c r="FAG23" s="40" t="s">
        <v>76</v>
      </c>
      <c r="FAH23" s="40" t="s">
        <v>76</v>
      </c>
      <c r="FAI23" s="40" t="s">
        <v>76</v>
      </c>
      <c r="FAJ23" s="40" t="s">
        <v>76</v>
      </c>
      <c r="FAK23" s="40" t="s">
        <v>76</v>
      </c>
      <c r="FAL23" s="40" t="s">
        <v>76</v>
      </c>
      <c r="FAM23" s="40" t="s">
        <v>76</v>
      </c>
      <c r="FAN23" s="40" t="s">
        <v>76</v>
      </c>
      <c r="FAO23" s="40" t="s">
        <v>76</v>
      </c>
      <c r="FAP23" s="40" t="s">
        <v>76</v>
      </c>
      <c r="FAQ23" s="40" t="s">
        <v>76</v>
      </c>
      <c r="FAR23" s="40" t="s">
        <v>76</v>
      </c>
      <c r="FAS23" s="40" t="s">
        <v>76</v>
      </c>
      <c r="FAT23" s="40" t="s">
        <v>76</v>
      </c>
      <c r="FAU23" s="40" t="s">
        <v>76</v>
      </c>
      <c r="FAV23" s="40" t="s">
        <v>76</v>
      </c>
      <c r="FAW23" s="40" t="s">
        <v>76</v>
      </c>
      <c r="FAX23" s="40" t="s">
        <v>76</v>
      </c>
      <c r="FAY23" s="40" t="s">
        <v>76</v>
      </c>
      <c r="FAZ23" s="40" t="s">
        <v>76</v>
      </c>
      <c r="FBA23" s="40" t="s">
        <v>76</v>
      </c>
      <c r="FBB23" s="40" t="s">
        <v>76</v>
      </c>
      <c r="FBC23" s="40" t="s">
        <v>76</v>
      </c>
      <c r="FBD23" s="40" t="s">
        <v>76</v>
      </c>
      <c r="FBE23" s="40" t="s">
        <v>76</v>
      </c>
      <c r="FBF23" s="40" t="s">
        <v>76</v>
      </c>
      <c r="FBG23" s="40" t="s">
        <v>76</v>
      </c>
      <c r="FBH23" s="40" t="s">
        <v>76</v>
      </c>
      <c r="FBI23" s="40" t="s">
        <v>76</v>
      </c>
      <c r="FBJ23" s="40" t="s">
        <v>76</v>
      </c>
      <c r="FBK23" s="40" t="s">
        <v>76</v>
      </c>
      <c r="FBL23" s="40" t="s">
        <v>76</v>
      </c>
      <c r="FBM23" s="40" t="s">
        <v>76</v>
      </c>
      <c r="FBN23" s="40" t="s">
        <v>76</v>
      </c>
      <c r="FBO23" s="40" t="s">
        <v>76</v>
      </c>
      <c r="FBP23" s="40" t="s">
        <v>76</v>
      </c>
      <c r="FBQ23" s="40" t="s">
        <v>76</v>
      </c>
      <c r="FBR23" s="40" t="s">
        <v>76</v>
      </c>
      <c r="FBS23" s="40" t="s">
        <v>76</v>
      </c>
      <c r="FBT23" s="40" t="s">
        <v>76</v>
      </c>
      <c r="FBU23" s="40" t="s">
        <v>76</v>
      </c>
      <c r="FBV23" s="40" t="s">
        <v>76</v>
      </c>
      <c r="FBW23" s="40" t="s">
        <v>76</v>
      </c>
      <c r="FBX23" s="40" t="s">
        <v>76</v>
      </c>
      <c r="FBY23" s="40" t="s">
        <v>76</v>
      </c>
      <c r="FBZ23" s="40" t="s">
        <v>76</v>
      </c>
      <c r="FCA23" s="40" t="s">
        <v>76</v>
      </c>
      <c r="FCB23" s="40" t="s">
        <v>76</v>
      </c>
      <c r="FCC23" s="40" t="s">
        <v>76</v>
      </c>
      <c r="FCD23" s="40" t="s">
        <v>76</v>
      </c>
      <c r="FCE23" s="40" t="s">
        <v>76</v>
      </c>
      <c r="FCF23" s="40" t="s">
        <v>76</v>
      </c>
      <c r="FCG23" s="40" t="s">
        <v>76</v>
      </c>
      <c r="FCH23" s="40" t="s">
        <v>76</v>
      </c>
      <c r="FCI23" s="40" t="s">
        <v>76</v>
      </c>
      <c r="FCJ23" s="40" t="s">
        <v>76</v>
      </c>
      <c r="FCK23" s="40" t="s">
        <v>76</v>
      </c>
      <c r="FCL23" s="40" t="s">
        <v>76</v>
      </c>
      <c r="FCM23" s="40" t="s">
        <v>76</v>
      </c>
      <c r="FCN23" s="40" t="s">
        <v>76</v>
      </c>
      <c r="FCO23" s="40" t="s">
        <v>76</v>
      </c>
      <c r="FCP23" s="40" t="s">
        <v>76</v>
      </c>
      <c r="FCQ23" s="40" t="s">
        <v>76</v>
      </c>
      <c r="FCR23" s="40" t="s">
        <v>76</v>
      </c>
      <c r="FCS23" s="40" t="s">
        <v>76</v>
      </c>
      <c r="FCT23" s="40" t="s">
        <v>76</v>
      </c>
      <c r="FCU23" s="40" t="s">
        <v>76</v>
      </c>
      <c r="FCV23" s="40" t="s">
        <v>76</v>
      </c>
      <c r="FCW23" s="40" t="s">
        <v>76</v>
      </c>
      <c r="FCX23" s="40" t="s">
        <v>76</v>
      </c>
      <c r="FCY23" s="40" t="s">
        <v>76</v>
      </c>
      <c r="FCZ23" s="40" t="s">
        <v>76</v>
      </c>
      <c r="FDA23" s="40" t="s">
        <v>76</v>
      </c>
      <c r="FDB23" s="40" t="s">
        <v>76</v>
      </c>
      <c r="FDC23" s="40" t="s">
        <v>76</v>
      </c>
      <c r="FDD23" s="40" t="s">
        <v>76</v>
      </c>
      <c r="FDE23" s="40" t="s">
        <v>76</v>
      </c>
      <c r="FDF23" s="40" t="s">
        <v>76</v>
      </c>
      <c r="FDG23" s="40" t="s">
        <v>76</v>
      </c>
      <c r="FDH23" s="40" t="s">
        <v>76</v>
      </c>
      <c r="FDI23" s="40" t="s">
        <v>76</v>
      </c>
      <c r="FDJ23" s="40" t="s">
        <v>76</v>
      </c>
      <c r="FDK23" s="40" t="s">
        <v>76</v>
      </c>
      <c r="FDL23" s="40" t="s">
        <v>76</v>
      </c>
      <c r="FDM23" s="40" t="s">
        <v>76</v>
      </c>
      <c r="FDN23" s="40" t="s">
        <v>76</v>
      </c>
      <c r="FDO23" s="40" t="s">
        <v>76</v>
      </c>
      <c r="FDP23" s="40" t="s">
        <v>76</v>
      </c>
      <c r="FDQ23" s="40" t="s">
        <v>76</v>
      </c>
      <c r="FDR23" s="40" t="s">
        <v>76</v>
      </c>
      <c r="FDS23" s="40" t="s">
        <v>76</v>
      </c>
      <c r="FDT23" s="40" t="s">
        <v>76</v>
      </c>
      <c r="FDU23" s="40" t="s">
        <v>76</v>
      </c>
      <c r="FDV23" s="40" t="s">
        <v>76</v>
      </c>
      <c r="FDW23" s="40" t="s">
        <v>76</v>
      </c>
      <c r="FDX23" s="40" t="s">
        <v>76</v>
      </c>
      <c r="FDY23" s="40" t="s">
        <v>76</v>
      </c>
      <c r="FDZ23" s="40" t="s">
        <v>76</v>
      </c>
      <c r="FEA23" s="40" t="s">
        <v>76</v>
      </c>
      <c r="FEB23" s="40" t="s">
        <v>76</v>
      </c>
      <c r="FEC23" s="40" t="s">
        <v>76</v>
      </c>
      <c r="FED23" s="40" t="s">
        <v>76</v>
      </c>
      <c r="FEE23" s="40" t="s">
        <v>76</v>
      </c>
      <c r="FEF23" s="40" t="s">
        <v>76</v>
      </c>
      <c r="FEG23" s="40" t="s">
        <v>76</v>
      </c>
      <c r="FEH23" s="40" t="s">
        <v>76</v>
      </c>
      <c r="FEI23" s="40" t="s">
        <v>76</v>
      </c>
      <c r="FEJ23" s="40" t="s">
        <v>76</v>
      </c>
      <c r="FEK23" s="40" t="s">
        <v>76</v>
      </c>
      <c r="FEL23" s="40" t="s">
        <v>76</v>
      </c>
      <c r="FEM23" s="40" t="s">
        <v>76</v>
      </c>
      <c r="FEN23" s="40" t="s">
        <v>76</v>
      </c>
      <c r="FEO23" s="40" t="s">
        <v>76</v>
      </c>
      <c r="FEP23" s="40" t="s">
        <v>76</v>
      </c>
      <c r="FEQ23" s="40" t="s">
        <v>76</v>
      </c>
      <c r="FER23" s="40" t="s">
        <v>76</v>
      </c>
      <c r="FES23" s="40" t="s">
        <v>76</v>
      </c>
      <c r="FET23" s="40" t="s">
        <v>76</v>
      </c>
      <c r="FEU23" s="40" t="s">
        <v>76</v>
      </c>
      <c r="FEV23" s="40" t="s">
        <v>76</v>
      </c>
      <c r="FEW23" s="40" t="s">
        <v>76</v>
      </c>
      <c r="FEX23" s="40" t="s">
        <v>76</v>
      </c>
      <c r="FEY23" s="40" t="s">
        <v>76</v>
      </c>
      <c r="FEZ23" s="40" t="s">
        <v>76</v>
      </c>
      <c r="FFA23" s="40" t="s">
        <v>76</v>
      </c>
      <c r="FFB23" s="40" t="s">
        <v>76</v>
      </c>
      <c r="FFC23" s="40" t="s">
        <v>76</v>
      </c>
      <c r="FFD23" s="40" t="s">
        <v>76</v>
      </c>
      <c r="FFE23" s="40" t="s">
        <v>76</v>
      </c>
      <c r="FFF23" s="40" t="s">
        <v>76</v>
      </c>
      <c r="FFG23" s="40" t="s">
        <v>76</v>
      </c>
      <c r="FFH23" s="40" t="s">
        <v>76</v>
      </c>
      <c r="FFI23" s="40" t="s">
        <v>76</v>
      </c>
      <c r="FFJ23" s="40" t="s">
        <v>76</v>
      </c>
      <c r="FFK23" s="40" t="s">
        <v>76</v>
      </c>
      <c r="FFL23" s="40" t="s">
        <v>76</v>
      </c>
      <c r="FFM23" s="40" t="s">
        <v>76</v>
      </c>
      <c r="FFN23" s="40" t="s">
        <v>76</v>
      </c>
      <c r="FFO23" s="40" t="s">
        <v>76</v>
      </c>
      <c r="FFP23" s="40" t="s">
        <v>76</v>
      </c>
      <c r="FFQ23" s="40" t="s">
        <v>76</v>
      </c>
      <c r="FFR23" s="40" t="s">
        <v>76</v>
      </c>
      <c r="FFS23" s="40" t="s">
        <v>76</v>
      </c>
      <c r="FFT23" s="40" t="s">
        <v>76</v>
      </c>
      <c r="FFU23" s="40" t="s">
        <v>76</v>
      </c>
      <c r="FFV23" s="40" t="s">
        <v>76</v>
      </c>
      <c r="FFW23" s="40" t="s">
        <v>76</v>
      </c>
      <c r="FFX23" s="40" t="s">
        <v>76</v>
      </c>
      <c r="FFY23" s="40" t="s">
        <v>76</v>
      </c>
      <c r="FFZ23" s="40" t="s">
        <v>76</v>
      </c>
      <c r="FGA23" s="40" t="s">
        <v>76</v>
      </c>
      <c r="FGB23" s="40" t="s">
        <v>76</v>
      </c>
      <c r="FGC23" s="40" t="s">
        <v>76</v>
      </c>
      <c r="FGD23" s="40" t="s">
        <v>76</v>
      </c>
      <c r="FGE23" s="40" t="s">
        <v>76</v>
      </c>
      <c r="FGF23" s="40" t="s">
        <v>76</v>
      </c>
      <c r="FGG23" s="40" t="s">
        <v>76</v>
      </c>
      <c r="FGH23" s="40" t="s">
        <v>76</v>
      </c>
      <c r="FGI23" s="40" t="s">
        <v>76</v>
      </c>
      <c r="FGJ23" s="40" t="s">
        <v>76</v>
      </c>
      <c r="FGK23" s="40" t="s">
        <v>76</v>
      </c>
      <c r="FGL23" s="40" t="s">
        <v>76</v>
      </c>
      <c r="FGM23" s="40" t="s">
        <v>76</v>
      </c>
      <c r="FGN23" s="40" t="s">
        <v>76</v>
      </c>
      <c r="FGO23" s="40" t="s">
        <v>76</v>
      </c>
      <c r="FGP23" s="40" t="s">
        <v>76</v>
      </c>
      <c r="FGQ23" s="40" t="s">
        <v>76</v>
      </c>
      <c r="FGR23" s="40" t="s">
        <v>76</v>
      </c>
      <c r="FGS23" s="40" t="s">
        <v>76</v>
      </c>
      <c r="FGT23" s="40" t="s">
        <v>76</v>
      </c>
      <c r="FGU23" s="40" t="s">
        <v>76</v>
      </c>
      <c r="FGV23" s="40" t="s">
        <v>76</v>
      </c>
      <c r="FGW23" s="40" t="s">
        <v>76</v>
      </c>
      <c r="FGX23" s="40" t="s">
        <v>76</v>
      </c>
      <c r="FGY23" s="40" t="s">
        <v>76</v>
      </c>
      <c r="FGZ23" s="40" t="s">
        <v>76</v>
      </c>
      <c r="FHA23" s="40" t="s">
        <v>76</v>
      </c>
      <c r="FHB23" s="40" t="s">
        <v>76</v>
      </c>
      <c r="FHC23" s="40" t="s">
        <v>76</v>
      </c>
      <c r="FHD23" s="40" t="s">
        <v>76</v>
      </c>
      <c r="FHE23" s="40" t="s">
        <v>76</v>
      </c>
      <c r="FHF23" s="40" t="s">
        <v>76</v>
      </c>
      <c r="FHG23" s="40" t="s">
        <v>76</v>
      </c>
      <c r="FHH23" s="40" t="s">
        <v>76</v>
      </c>
      <c r="FHI23" s="40" t="s">
        <v>76</v>
      </c>
      <c r="FHJ23" s="40" t="s">
        <v>76</v>
      </c>
      <c r="FHK23" s="40" t="s">
        <v>76</v>
      </c>
      <c r="FHL23" s="40" t="s">
        <v>76</v>
      </c>
      <c r="FHM23" s="40" t="s">
        <v>76</v>
      </c>
      <c r="FHN23" s="40" t="s">
        <v>76</v>
      </c>
      <c r="FHO23" s="40" t="s">
        <v>76</v>
      </c>
      <c r="FHP23" s="40" t="s">
        <v>76</v>
      </c>
      <c r="FHQ23" s="40" t="s">
        <v>76</v>
      </c>
      <c r="FHR23" s="40" t="s">
        <v>76</v>
      </c>
      <c r="FHS23" s="40" t="s">
        <v>76</v>
      </c>
      <c r="FHT23" s="40" t="s">
        <v>76</v>
      </c>
      <c r="FHU23" s="40" t="s">
        <v>76</v>
      </c>
      <c r="FHV23" s="40" t="s">
        <v>76</v>
      </c>
      <c r="FHW23" s="40" t="s">
        <v>76</v>
      </c>
      <c r="FHX23" s="40" t="s">
        <v>76</v>
      </c>
      <c r="FHY23" s="40" t="s">
        <v>76</v>
      </c>
      <c r="FHZ23" s="40" t="s">
        <v>76</v>
      </c>
      <c r="FIA23" s="40" t="s">
        <v>76</v>
      </c>
      <c r="FIB23" s="40" t="s">
        <v>76</v>
      </c>
      <c r="FIC23" s="40" t="s">
        <v>76</v>
      </c>
      <c r="FID23" s="40" t="s">
        <v>76</v>
      </c>
      <c r="FIE23" s="40" t="s">
        <v>76</v>
      </c>
      <c r="FIF23" s="40" t="s">
        <v>76</v>
      </c>
      <c r="FIG23" s="40" t="s">
        <v>76</v>
      </c>
      <c r="FIH23" s="40" t="s">
        <v>76</v>
      </c>
      <c r="FII23" s="40" t="s">
        <v>76</v>
      </c>
      <c r="FIJ23" s="40" t="s">
        <v>76</v>
      </c>
      <c r="FIK23" s="40" t="s">
        <v>76</v>
      </c>
      <c r="FIL23" s="40" t="s">
        <v>76</v>
      </c>
      <c r="FIM23" s="40" t="s">
        <v>76</v>
      </c>
      <c r="FIN23" s="40" t="s">
        <v>76</v>
      </c>
      <c r="FIO23" s="40" t="s">
        <v>76</v>
      </c>
      <c r="FIP23" s="40" t="s">
        <v>76</v>
      </c>
      <c r="FIQ23" s="40" t="s">
        <v>76</v>
      </c>
      <c r="FIR23" s="40" t="s">
        <v>76</v>
      </c>
      <c r="FIS23" s="40" t="s">
        <v>76</v>
      </c>
      <c r="FIT23" s="40" t="s">
        <v>76</v>
      </c>
      <c r="FIU23" s="40" t="s">
        <v>76</v>
      </c>
      <c r="FIV23" s="40" t="s">
        <v>76</v>
      </c>
      <c r="FIW23" s="40" t="s">
        <v>76</v>
      </c>
      <c r="FIX23" s="40" t="s">
        <v>76</v>
      </c>
      <c r="FIY23" s="40" t="s">
        <v>76</v>
      </c>
      <c r="FIZ23" s="40" t="s">
        <v>76</v>
      </c>
      <c r="FJA23" s="40" t="s">
        <v>76</v>
      </c>
      <c r="FJB23" s="40" t="s">
        <v>76</v>
      </c>
      <c r="FJC23" s="40" t="s">
        <v>76</v>
      </c>
      <c r="FJD23" s="40" t="s">
        <v>76</v>
      </c>
      <c r="FJE23" s="40" t="s">
        <v>76</v>
      </c>
      <c r="FJF23" s="40" t="s">
        <v>76</v>
      </c>
      <c r="FJG23" s="40" t="s">
        <v>76</v>
      </c>
      <c r="FJH23" s="40" t="s">
        <v>76</v>
      </c>
      <c r="FJI23" s="40" t="s">
        <v>76</v>
      </c>
      <c r="FJJ23" s="40" t="s">
        <v>76</v>
      </c>
      <c r="FJK23" s="40" t="s">
        <v>76</v>
      </c>
      <c r="FJL23" s="40" t="s">
        <v>76</v>
      </c>
      <c r="FJM23" s="40" t="s">
        <v>76</v>
      </c>
      <c r="FJN23" s="40" t="s">
        <v>76</v>
      </c>
      <c r="FJO23" s="40" t="s">
        <v>76</v>
      </c>
      <c r="FJP23" s="40" t="s">
        <v>76</v>
      </c>
      <c r="FJQ23" s="40" t="s">
        <v>76</v>
      </c>
      <c r="FJR23" s="40" t="s">
        <v>76</v>
      </c>
      <c r="FJS23" s="40" t="s">
        <v>76</v>
      </c>
      <c r="FJT23" s="40" t="s">
        <v>76</v>
      </c>
      <c r="FJU23" s="40" t="s">
        <v>76</v>
      </c>
      <c r="FJV23" s="40" t="s">
        <v>76</v>
      </c>
      <c r="FJW23" s="40" t="s">
        <v>76</v>
      </c>
      <c r="FJX23" s="40" t="s">
        <v>76</v>
      </c>
      <c r="FJY23" s="40" t="s">
        <v>76</v>
      </c>
      <c r="FJZ23" s="40" t="s">
        <v>76</v>
      </c>
      <c r="FKA23" s="40" t="s">
        <v>76</v>
      </c>
      <c r="FKB23" s="40" t="s">
        <v>76</v>
      </c>
      <c r="FKC23" s="40" t="s">
        <v>76</v>
      </c>
      <c r="FKD23" s="40" t="s">
        <v>76</v>
      </c>
      <c r="FKE23" s="40" t="s">
        <v>76</v>
      </c>
      <c r="FKF23" s="40" t="s">
        <v>76</v>
      </c>
      <c r="FKG23" s="40" t="s">
        <v>76</v>
      </c>
      <c r="FKH23" s="40" t="s">
        <v>76</v>
      </c>
      <c r="FKI23" s="40" t="s">
        <v>76</v>
      </c>
      <c r="FKJ23" s="40" t="s">
        <v>76</v>
      </c>
      <c r="FKK23" s="40" t="s">
        <v>76</v>
      </c>
      <c r="FKL23" s="40" t="s">
        <v>76</v>
      </c>
      <c r="FKM23" s="40" t="s">
        <v>76</v>
      </c>
      <c r="FKN23" s="40" t="s">
        <v>76</v>
      </c>
      <c r="FKO23" s="40" t="s">
        <v>76</v>
      </c>
      <c r="FKP23" s="40" t="s">
        <v>76</v>
      </c>
      <c r="FKQ23" s="40" t="s">
        <v>76</v>
      </c>
      <c r="FKR23" s="40" t="s">
        <v>76</v>
      </c>
      <c r="FKS23" s="40" t="s">
        <v>76</v>
      </c>
      <c r="FKT23" s="40" t="s">
        <v>76</v>
      </c>
      <c r="FKU23" s="40" t="s">
        <v>76</v>
      </c>
      <c r="FKV23" s="40" t="s">
        <v>76</v>
      </c>
      <c r="FKW23" s="40" t="s">
        <v>76</v>
      </c>
      <c r="FKX23" s="40" t="s">
        <v>76</v>
      </c>
      <c r="FKY23" s="40" t="s">
        <v>76</v>
      </c>
      <c r="FKZ23" s="40" t="s">
        <v>76</v>
      </c>
      <c r="FLA23" s="40" t="s">
        <v>76</v>
      </c>
      <c r="FLB23" s="40" t="s">
        <v>76</v>
      </c>
      <c r="FLC23" s="40" t="s">
        <v>76</v>
      </c>
      <c r="FLD23" s="40" t="s">
        <v>76</v>
      </c>
      <c r="FLE23" s="40" t="s">
        <v>76</v>
      </c>
      <c r="FLF23" s="40" t="s">
        <v>76</v>
      </c>
      <c r="FLG23" s="40" t="s">
        <v>76</v>
      </c>
      <c r="FLH23" s="40" t="s">
        <v>76</v>
      </c>
      <c r="FLI23" s="40" t="s">
        <v>76</v>
      </c>
      <c r="FLJ23" s="40" t="s">
        <v>76</v>
      </c>
      <c r="FLK23" s="40" t="s">
        <v>76</v>
      </c>
      <c r="FLL23" s="40" t="s">
        <v>76</v>
      </c>
      <c r="FLM23" s="40" t="s">
        <v>76</v>
      </c>
      <c r="FLN23" s="40" t="s">
        <v>76</v>
      </c>
      <c r="FLO23" s="40" t="s">
        <v>76</v>
      </c>
      <c r="FLP23" s="40" t="s">
        <v>76</v>
      </c>
      <c r="FLQ23" s="40" t="s">
        <v>76</v>
      </c>
      <c r="FLR23" s="40" t="s">
        <v>76</v>
      </c>
      <c r="FLS23" s="40" t="s">
        <v>76</v>
      </c>
      <c r="FLT23" s="40" t="s">
        <v>76</v>
      </c>
      <c r="FLU23" s="40" t="s">
        <v>76</v>
      </c>
      <c r="FLV23" s="40" t="s">
        <v>76</v>
      </c>
      <c r="FLW23" s="40" t="s">
        <v>76</v>
      </c>
      <c r="FLX23" s="40" t="s">
        <v>76</v>
      </c>
      <c r="FLY23" s="40" t="s">
        <v>76</v>
      </c>
      <c r="FLZ23" s="40" t="s">
        <v>76</v>
      </c>
      <c r="FMA23" s="40" t="s">
        <v>76</v>
      </c>
      <c r="FMB23" s="40" t="s">
        <v>76</v>
      </c>
      <c r="FMC23" s="40" t="s">
        <v>76</v>
      </c>
      <c r="FMD23" s="40" t="s">
        <v>76</v>
      </c>
      <c r="FME23" s="40" t="s">
        <v>76</v>
      </c>
      <c r="FMF23" s="40" t="s">
        <v>76</v>
      </c>
      <c r="FMG23" s="40" t="s">
        <v>76</v>
      </c>
      <c r="FMH23" s="40" t="s">
        <v>76</v>
      </c>
      <c r="FMI23" s="40" t="s">
        <v>76</v>
      </c>
      <c r="FMJ23" s="40" t="s">
        <v>76</v>
      </c>
      <c r="FMK23" s="40" t="s">
        <v>76</v>
      </c>
      <c r="FML23" s="40" t="s">
        <v>76</v>
      </c>
      <c r="FMM23" s="40" t="s">
        <v>76</v>
      </c>
      <c r="FMN23" s="40" t="s">
        <v>76</v>
      </c>
      <c r="FMO23" s="40" t="s">
        <v>76</v>
      </c>
      <c r="FMP23" s="40" t="s">
        <v>76</v>
      </c>
      <c r="FMQ23" s="40" t="s">
        <v>76</v>
      </c>
      <c r="FMR23" s="40" t="s">
        <v>76</v>
      </c>
      <c r="FMS23" s="40" t="s">
        <v>76</v>
      </c>
      <c r="FMT23" s="40" t="s">
        <v>76</v>
      </c>
      <c r="FMU23" s="40" t="s">
        <v>76</v>
      </c>
      <c r="FMV23" s="40" t="s">
        <v>76</v>
      </c>
      <c r="FMW23" s="40" t="s">
        <v>76</v>
      </c>
      <c r="FMX23" s="40" t="s">
        <v>76</v>
      </c>
      <c r="FMY23" s="40" t="s">
        <v>76</v>
      </c>
      <c r="FMZ23" s="40" t="s">
        <v>76</v>
      </c>
      <c r="FNA23" s="40" t="s">
        <v>76</v>
      </c>
      <c r="FNB23" s="40" t="s">
        <v>76</v>
      </c>
      <c r="FNC23" s="40" t="s">
        <v>76</v>
      </c>
      <c r="FND23" s="40" t="s">
        <v>76</v>
      </c>
      <c r="FNE23" s="40" t="s">
        <v>76</v>
      </c>
      <c r="FNF23" s="40" t="s">
        <v>76</v>
      </c>
      <c r="FNG23" s="40" t="s">
        <v>76</v>
      </c>
      <c r="FNH23" s="40" t="s">
        <v>76</v>
      </c>
      <c r="FNI23" s="40" t="s">
        <v>76</v>
      </c>
      <c r="FNJ23" s="40" t="s">
        <v>76</v>
      </c>
      <c r="FNK23" s="40" t="s">
        <v>76</v>
      </c>
      <c r="FNL23" s="40" t="s">
        <v>76</v>
      </c>
      <c r="FNM23" s="40" t="s">
        <v>76</v>
      </c>
      <c r="FNN23" s="40" t="s">
        <v>76</v>
      </c>
      <c r="FNO23" s="40" t="s">
        <v>76</v>
      </c>
      <c r="FNP23" s="40" t="s">
        <v>76</v>
      </c>
      <c r="FNQ23" s="40" t="s">
        <v>76</v>
      </c>
      <c r="FNR23" s="40" t="s">
        <v>76</v>
      </c>
      <c r="FNS23" s="40" t="s">
        <v>76</v>
      </c>
      <c r="FNT23" s="40" t="s">
        <v>76</v>
      </c>
      <c r="FNU23" s="40" t="s">
        <v>76</v>
      </c>
      <c r="FNV23" s="40" t="s">
        <v>76</v>
      </c>
      <c r="FNW23" s="40" t="s">
        <v>76</v>
      </c>
      <c r="FNX23" s="40" t="s">
        <v>76</v>
      </c>
      <c r="FNY23" s="40" t="s">
        <v>76</v>
      </c>
      <c r="FNZ23" s="40" t="s">
        <v>76</v>
      </c>
      <c r="FOA23" s="40" t="s">
        <v>76</v>
      </c>
      <c r="FOB23" s="40" t="s">
        <v>76</v>
      </c>
      <c r="FOC23" s="40" t="s">
        <v>76</v>
      </c>
      <c r="FOD23" s="40" t="s">
        <v>76</v>
      </c>
      <c r="FOE23" s="40" t="s">
        <v>76</v>
      </c>
      <c r="FOF23" s="40" t="s">
        <v>76</v>
      </c>
      <c r="FOG23" s="40" t="s">
        <v>76</v>
      </c>
      <c r="FOH23" s="40" t="s">
        <v>76</v>
      </c>
      <c r="FOI23" s="40" t="s">
        <v>76</v>
      </c>
      <c r="FOJ23" s="40" t="s">
        <v>76</v>
      </c>
      <c r="FOK23" s="40" t="s">
        <v>76</v>
      </c>
      <c r="FOL23" s="40" t="s">
        <v>76</v>
      </c>
      <c r="FOM23" s="40" t="s">
        <v>76</v>
      </c>
      <c r="FON23" s="40" t="s">
        <v>76</v>
      </c>
      <c r="FOO23" s="40" t="s">
        <v>76</v>
      </c>
      <c r="FOP23" s="40" t="s">
        <v>76</v>
      </c>
      <c r="FOQ23" s="40" t="s">
        <v>76</v>
      </c>
      <c r="FOR23" s="40" t="s">
        <v>76</v>
      </c>
      <c r="FOS23" s="40" t="s">
        <v>76</v>
      </c>
      <c r="FOT23" s="40" t="s">
        <v>76</v>
      </c>
      <c r="FOU23" s="40" t="s">
        <v>76</v>
      </c>
      <c r="FOV23" s="40" t="s">
        <v>76</v>
      </c>
      <c r="FOW23" s="40" t="s">
        <v>76</v>
      </c>
      <c r="FOX23" s="40" t="s">
        <v>76</v>
      </c>
      <c r="FOY23" s="40" t="s">
        <v>76</v>
      </c>
      <c r="FOZ23" s="40" t="s">
        <v>76</v>
      </c>
      <c r="FPA23" s="40" t="s">
        <v>76</v>
      </c>
      <c r="FPB23" s="40" t="s">
        <v>76</v>
      </c>
      <c r="FPC23" s="40" t="s">
        <v>76</v>
      </c>
      <c r="FPD23" s="40" t="s">
        <v>76</v>
      </c>
      <c r="FPE23" s="40" t="s">
        <v>76</v>
      </c>
      <c r="FPF23" s="40" t="s">
        <v>76</v>
      </c>
      <c r="FPG23" s="40" t="s">
        <v>76</v>
      </c>
      <c r="FPH23" s="40" t="s">
        <v>76</v>
      </c>
      <c r="FPI23" s="40" t="s">
        <v>76</v>
      </c>
      <c r="FPJ23" s="40" t="s">
        <v>76</v>
      </c>
      <c r="FPK23" s="40" t="s">
        <v>76</v>
      </c>
      <c r="FPL23" s="40" t="s">
        <v>76</v>
      </c>
      <c r="FPM23" s="40" t="s">
        <v>76</v>
      </c>
      <c r="FPN23" s="40" t="s">
        <v>76</v>
      </c>
      <c r="FPO23" s="40" t="s">
        <v>76</v>
      </c>
      <c r="FPP23" s="40" t="s">
        <v>76</v>
      </c>
      <c r="FPQ23" s="40" t="s">
        <v>76</v>
      </c>
      <c r="FPR23" s="40" t="s">
        <v>76</v>
      </c>
      <c r="FPS23" s="40" t="s">
        <v>76</v>
      </c>
      <c r="FPT23" s="40" t="s">
        <v>76</v>
      </c>
      <c r="FPU23" s="40" t="s">
        <v>76</v>
      </c>
      <c r="FPV23" s="40" t="s">
        <v>76</v>
      </c>
      <c r="FPW23" s="40" t="s">
        <v>76</v>
      </c>
      <c r="FPX23" s="40" t="s">
        <v>76</v>
      </c>
      <c r="FPY23" s="40" t="s">
        <v>76</v>
      </c>
      <c r="FPZ23" s="40" t="s">
        <v>76</v>
      </c>
      <c r="FQA23" s="40" t="s">
        <v>76</v>
      </c>
      <c r="FQB23" s="40" t="s">
        <v>76</v>
      </c>
      <c r="FQC23" s="40" t="s">
        <v>76</v>
      </c>
      <c r="FQD23" s="40" t="s">
        <v>76</v>
      </c>
      <c r="FQE23" s="40" t="s">
        <v>76</v>
      </c>
      <c r="FQF23" s="40" t="s">
        <v>76</v>
      </c>
      <c r="FQG23" s="40" t="s">
        <v>76</v>
      </c>
      <c r="FQH23" s="40" t="s">
        <v>76</v>
      </c>
      <c r="FQI23" s="40" t="s">
        <v>76</v>
      </c>
      <c r="FQJ23" s="40" t="s">
        <v>76</v>
      </c>
      <c r="FQK23" s="40" t="s">
        <v>76</v>
      </c>
      <c r="FQL23" s="40" t="s">
        <v>76</v>
      </c>
      <c r="FQM23" s="40" t="s">
        <v>76</v>
      </c>
      <c r="FQN23" s="40" t="s">
        <v>76</v>
      </c>
      <c r="FQO23" s="40" t="s">
        <v>76</v>
      </c>
      <c r="FQP23" s="40" t="s">
        <v>76</v>
      </c>
      <c r="FQQ23" s="40" t="s">
        <v>76</v>
      </c>
      <c r="FQR23" s="40" t="s">
        <v>76</v>
      </c>
      <c r="FQS23" s="40" t="s">
        <v>76</v>
      </c>
      <c r="FQT23" s="40" t="s">
        <v>76</v>
      </c>
      <c r="FQU23" s="40" t="s">
        <v>76</v>
      </c>
      <c r="FQV23" s="40" t="s">
        <v>76</v>
      </c>
      <c r="FQW23" s="40" t="s">
        <v>76</v>
      </c>
      <c r="FQX23" s="40" t="s">
        <v>76</v>
      </c>
      <c r="FQY23" s="40" t="s">
        <v>76</v>
      </c>
      <c r="FQZ23" s="40" t="s">
        <v>76</v>
      </c>
      <c r="FRA23" s="40" t="s">
        <v>76</v>
      </c>
      <c r="FRB23" s="40" t="s">
        <v>76</v>
      </c>
      <c r="FRC23" s="40" t="s">
        <v>76</v>
      </c>
      <c r="FRD23" s="40" t="s">
        <v>76</v>
      </c>
      <c r="FRE23" s="40" t="s">
        <v>76</v>
      </c>
      <c r="FRF23" s="40" t="s">
        <v>76</v>
      </c>
      <c r="FRG23" s="40" t="s">
        <v>76</v>
      </c>
      <c r="FRH23" s="40" t="s">
        <v>76</v>
      </c>
      <c r="FRI23" s="40" t="s">
        <v>76</v>
      </c>
      <c r="FRJ23" s="40" t="s">
        <v>76</v>
      </c>
      <c r="FRK23" s="40" t="s">
        <v>76</v>
      </c>
      <c r="FRL23" s="40" t="s">
        <v>76</v>
      </c>
      <c r="FRM23" s="40" t="s">
        <v>76</v>
      </c>
      <c r="FRN23" s="40" t="s">
        <v>76</v>
      </c>
      <c r="FRO23" s="40" t="s">
        <v>76</v>
      </c>
      <c r="FRP23" s="40" t="s">
        <v>76</v>
      </c>
      <c r="FRQ23" s="40" t="s">
        <v>76</v>
      </c>
      <c r="FRR23" s="40" t="s">
        <v>76</v>
      </c>
      <c r="FRS23" s="40" t="s">
        <v>76</v>
      </c>
      <c r="FRT23" s="40" t="s">
        <v>76</v>
      </c>
      <c r="FRU23" s="40" t="s">
        <v>76</v>
      </c>
      <c r="FRV23" s="40" t="s">
        <v>76</v>
      </c>
      <c r="FRW23" s="40" t="s">
        <v>76</v>
      </c>
      <c r="FRX23" s="40" t="s">
        <v>76</v>
      </c>
      <c r="FRY23" s="40" t="s">
        <v>76</v>
      </c>
      <c r="FRZ23" s="40" t="s">
        <v>76</v>
      </c>
      <c r="FSA23" s="40" t="s">
        <v>76</v>
      </c>
      <c r="FSB23" s="40" t="s">
        <v>76</v>
      </c>
      <c r="FSC23" s="40" t="s">
        <v>76</v>
      </c>
      <c r="FSD23" s="40" t="s">
        <v>76</v>
      </c>
      <c r="FSE23" s="40" t="s">
        <v>76</v>
      </c>
      <c r="FSF23" s="40" t="s">
        <v>76</v>
      </c>
      <c r="FSG23" s="40" t="s">
        <v>76</v>
      </c>
      <c r="FSH23" s="40" t="s">
        <v>76</v>
      </c>
      <c r="FSI23" s="40" t="s">
        <v>76</v>
      </c>
      <c r="FSJ23" s="40" t="s">
        <v>76</v>
      </c>
      <c r="FSK23" s="40" t="s">
        <v>76</v>
      </c>
      <c r="FSL23" s="40" t="s">
        <v>76</v>
      </c>
      <c r="FSM23" s="40" t="s">
        <v>76</v>
      </c>
      <c r="FSN23" s="40" t="s">
        <v>76</v>
      </c>
      <c r="FSO23" s="40" t="s">
        <v>76</v>
      </c>
      <c r="FSP23" s="40" t="s">
        <v>76</v>
      </c>
      <c r="FSQ23" s="40" t="s">
        <v>76</v>
      </c>
      <c r="FSR23" s="40" t="s">
        <v>76</v>
      </c>
      <c r="FSS23" s="40" t="s">
        <v>76</v>
      </c>
      <c r="FST23" s="40" t="s">
        <v>76</v>
      </c>
      <c r="FSU23" s="40" t="s">
        <v>76</v>
      </c>
      <c r="FSV23" s="40" t="s">
        <v>76</v>
      </c>
      <c r="FSW23" s="40" t="s">
        <v>76</v>
      </c>
      <c r="FSX23" s="40" t="s">
        <v>76</v>
      </c>
      <c r="FSY23" s="40" t="s">
        <v>76</v>
      </c>
      <c r="FSZ23" s="40" t="s">
        <v>76</v>
      </c>
      <c r="FTA23" s="40" t="s">
        <v>76</v>
      </c>
      <c r="FTB23" s="40" t="s">
        <v>76</v>
      </c>
      <c r="FTC23" s="40" t="s">
        <v>76</v>
      </c>
      <c r="FTD23" s="40" t="s">
        <v>76</v>
      </c>
      <c r="FTE23" s="40" t="s">
        <v>76</v>
      </c>
      <c r="FTF23" s="40" t="s">
        <v>76</v>
      </c>
      <c r="FTG23" s="40" t="s">
        <v>76</v>
      </c>
      <c r="FTH23" s="40" t="s">
        <v>76</v>
      </c>
      <c r="FTI23" s="40" t="s">
        <v>76</v>
      </c>
      <c r="FTJ23" s="40" t="s">
        <v>76</v>
      </c>
      <c r="FTK23" s="40" t="s">
        <v>76</v>
      </c>
      <c r="FTL23" s="40" t="s">
        <v>76</v>
      </c>
      <c r="FTM23" s="40" t="s">
        <v>76</v>
      </c>
      <c r="FTN23" s="40" t="s">
        <v>76</v>
      </c>
      <c r="FTO23" s="40" t="s">
        <v>76</v>
      </c>
      <c r="FTP23" s="40" t="s">
        <v>76</v>
      </c>
      <c r="FTQ23" s="40" t="s">
        <v>76</v>
      </c>
      <c r="FTR23" s="40" t="s">
        <v>76</v>
      </c>
      <c r="FTS23" s="40" t="s">
        <v>76</v>
      </c>
      <c r="FTT23" s="40" t="s">
        <v>76</v>
      </c>
      <c r="FTU23" s="40" t="s">
        <v>76</v>
      </c>
      <c r="FTV23" s="40" t="s">
        <v>76</v>
      </c>
      <c r="FTW23" s="40" t="s">
        <v>76</v>
      </c>
      <c r="FTX23" s="40" t="s">
        <v>76</v>
      </c>
      <c r="FTY23" s="40" t="s">
        <v>76</v>
      </c>
      <c r="FTZ23" s="40" t="s">
        <v>76</v>
      </c>
      <c r="FUA23" s="40" t="s">
        <v>76</v>
      </c>
      <c r="FUB23" s="40" t="s">
        <v>76</v>
      </c>
      <c r="FUC23" s="40" t="s">
        <v>76</v>
      </c>
      <c r="FUD23" s="40" t="s">
        <v>76</v>
      </c>
      <c r="FUE23" s="40" t="s">
        <v>76</v>
      </c>
      <c r="FUF23" s="40" t="s">
        <v>76</v>
      </c>
      <c r="FUG23" s="40" t="s">
        <v>76</v>
      </c>
      <c r="FUH23" s="40" t="s">
        <v>76</v>
      </c>
      <c r="FUI23" s="40" t="s">
        <v>76</v>
      </c>
      <c r="FUJ23" s="40" t="s">
        <v>76</v>
      </c>
      <c r="FUK23" s="40" t="s">
        <v>76</v>
      </c>
      <c r="FUL23" s="40" t="s">
        <v>76</v>
      </c>
      <c r="FUM23" s="40" t="s">
        <v>76</v>
      </c>
      <c r="FUN23" s="40" t="s">
        <v>76</v>
      </c>
      <c r="FUO23" s="40" t="s">
        <v>76</v>
      </c>
      <c r="FUP23" s="40" t="s">
        <v>76</v>
      </c>
      <c r="FUQ23" s="40" t="s">
        <v>76</v>
      </c>
      <c r="FUR23" s="40" t="s">
        <v>76</v>
      </c>
      <c r="FUS23" s="40" t="s">
        <v>76</v>
      </c>
      <c r="FUT23" s="40" t="s">
        <v>76</v>
      </c>
      <c r="FUU23" s="40" t="s">
        <v>76</v>
      </c>
      <c r="FUV23" s="40" t="s">
        <v>76</v>
      </c>
      <c r="FUW23" s="40" t="s">
        <v>76</v>
      </c>
      <c r="FUX23" s="40" t="s">
        <v>76</v>
      </c>
      <c r="FUY23" s="40" t="s">
        <v>76</v>
      </c>
      <c r="FUZ23" s="40" t="s">
        <v>76</v>
      </c>
      <c r="FVA23" s="40" t="s">
        <v>76</v>
      </c>
      <c r="FVB23" s="40" t="s">
        <v>76</v>
      </c>
      <c r="FVC23" s="40" t="s">
        <v>76</v>
      </c>
      <c r="FVD23" s="40" t="s">
        <v>76</v>
      </c>
      <c r="FVE23" s="40" t="s">
        <v>76</v>
      </c>
      <c r="FVF23" s="40" t="s">
        <v>76</v>
      </c>
      <c r="FVG23" s="40" t="s">
        <v>76</v>
      </c>
      <c r="FVH23" s="40" t="s">
        <v>76</v>
      </c>
      <c r="FVI23" s="40" t="s">
        <v>76</v>
      </c>
      <c r="FVJ23" s="40" t="s">
        <v>76</v>
      </c>
      <c r="FVK23" s="40" t="s">
        <v>76</v>
      </c>
      <c r="FVL23" s="40" t="s">
        <v>76</v>
      </c>
      <c r="FVM23" s="40" t="s">
        <v>76</v>
      </c>
      <c r="FVN23" s="40" t="s">
        <v>76</v>
      </c>
      <c r="FVO23" s="40" t="s">
        <v>76</v>
      </c>
      <c r="FVP23" s="40" t="s">
        <v>76</v>
      </c>
      <c r="FVQ23" s="40" t="s">
        <v>76</v>
      </c>
      <c r="FVR23" s="40" t="s">
        <v>76</v>
      </c>
      <c r="FVS23" s="40" t="s">
        <v>76</v>
      </c>
      <c r="FVT23" s="40" t="s">
        <v>76</v>
      </c>
      <c r="FVU23" s="40" t="s">
        <v>76</v>
      </c>
      <c r="FVV23" s="40" t="s">
        <v>76</v>
      </c>
      <c r="FVW23" s="40" t="s">
        <v>76</v>
      </c>
      <c r="FVX23" s="40" t="s">
        <v>76</v>
      </c>
      <c r="FVY23" s="40" t="s">
        <v>76</v>
      </c>
      <c r="FVZ23" s="40" t="s">
        <v>76</v>
      </c>
      <c r="FWA23" s="40" t="s">
        <v>76</v>
      </c>
      <c r="FWB23" s="40" t="s">
        <v>76</v>
      </c>
      <c r="FWC23" s="40" t="s">
        <v>76</v>
      </c>
      <c r="FWD23" s="40" t="s">
        <v>76</v>
      </c>
      <c r="FWE23" s="40" t="s">
        <v>76</v>
      </c>
      <c r="FWF23" s="40" t="s">
        <v>76</v>
      </c>
      <c r="FWG23" s="40" t="s">
        <v>76</v>
      </c>
      <c r="FWH23" s="40" t="s">
        <v>76</v>
      </c>
      <c r="FWI23" s="40" t="s">
        <v>76</v>
      </c>
      <c r="FWJ23" s="40" t="s">
        <v>76</v>
      </c>
      <c r="FWK23" s="40" t="s">
        <v>76</v>
      </c>
      <c r="FWL23" s="40" t="s">
        <v>76</v>
      </c>
      <c r="FWM23" s="40" t="s">
        <v>76</v>
      </c>
      <c r="FWN23" s="40" t="s">
        <v>76</v>
      </c>
      <c r="FWO23" s="40" t="s">
        <v>76</v>
      </c>
      <c r="FWP23" s="40" t="s">
        <v>76</v>
      </c>
      <c r="FWQ23" s="40" t="s">
        <v>76</v>
      </c>
      <c r="FWR23" s="40" t="s">
        <v>76</v>
      </c>
      <c r="FWS23" s="40" t="s">
        <v>76</v>
      </c>
      <c r="FWT23" s="40" t="s">
        <v>76</v>
      </c>
      <c r="FWU23" s="40" t="s">
        <v>76</v>
      </c>
      <c r="FWV23" s="40" t="s">
        <v>76</v>
      </c>
      <c r="FWW23" s="40" t="s">
        <v>76</v>
      </c>
      <c r="FWX23" s="40" t="s">
        <v>76</v>
      </c>
      <c r="FWY23" s="40" t="s">
        <v>76</v>
      </c>
      <c r="FWZ23" s="40" t="s">
        <v>76</v>
      </c>
      <c r="FXA23" s="40" t="s">
        <v>76</v>
      </c>
      <c r="FXB23" s="40" t="s">
        <v>76</v>
      </c>
      <c r="FXC23" s="40" t="s">
        <v>76</v>
      </c>
      <c r="FXD23" s="40" t="s">
        <v>76</v>
      </c>
      <c r="FXE23" s="40" t="s">
        <v>76</v>
      </c>
      <c r="FXF23" s="40" t="s">
        <v>76</v>
      </c>
      <c r="FXG23" s="40" t="s">
        <v>76</v>
      </c>
      <c r="FXH23" s="40" t="s">
        <v>76</v>
      </c>
      <c r="FXI23" s="40" t="s">
        <v>76</v>
      </c>
      <c r="FXJ23" s="40" t="s">
        <v>76</v>
      </c>
      <c r="FXK23" s="40" t="s">
        <v>76</v>
      </c>
      <c r="FXL23" s="40" t="s">
        <v>76</v>
      </c>
      <c r="FXM23" s="40" t="s">
        <v>76</v>
      </c>
      <c r="FXN23" s="40" t="s">
        <v>76</v>
      </c>
      <c r="FXO23" s="40" t="s">
        <v>76</v>
      </c>
      <c r="FXP23" s="40" t="s">
        <v>76</v>
      </c>
      <c r="FXQ23" s="40" t="s">
        <v>76</v>
      </c>
      <c r="FXR23" s="40" t="s">
        <v>76</v>
      </c>
      <c r="FXS23" s="40" t="s">
        <v>76</v>
      </c>
      <c r="FXT23" s="40" t="s">
        <v>76</v>
      </c>
      <c r="FXU23" s="40" t="s">
        <v>76</v>
      </c>
      <c r="FXV23" s="40" t="s">
        <v>76</v>
      </c>
      <c r="FXW23" s="40" t="s">
        <v>76</v>
      </c>
      <c r="FXX23" s="40" t="s">
        <v>76</v>
      </c>
      <c r="FXY23" s="40" t="s">
        <v>76</v>
      </c>
      <c r="FXZ23" s="40" t="s">
        <v>76</v>
      </c>
      <c r="FYA23" s="40" t="s">
        <v>76</v>
      </c>
      <c r="FYB23" s="40" t="s">
        <v>76</v>
      </c>
      <c r="FYC23" s="40" t="s">
        <v>76</v>
      </c>
      <c r="FYD23" s="40" t="s">
        <v>76</v>
      </c>
      <c r="FYE23" s="40" t="s">
        <v>76</v>
      </c>
      <c r="FYF23" s="40" t="s">
        <v>76</v>
      </c>
      <c r="FYG23" s="40" t="s">
        <v>76</v>
      </c>
      <c r="FYH23" s="40" t="s">
        <v>76</v>
      </c>
      <c r="FYI23" s="40" t="s">
        <v>76</v>
      </c>
      <c r="FYJ23" s="40" t="s">
        <v>76</v>
      </c>
      <c r="FYK23" s="40" t="s">
        <v>76</v>
      </c>
      <c r="FYL23" s="40" t="s">
        <v>76</v>
      </c>
      <c r="FYM23" s="40" t="s">
        <v>76</v>
      </c>
      <c r="FYN23" s="40" t="s">
        <v>76</v>
      </c>
      <c r="FYO23" s="40" t="s">
        <v>76</v>
      </c>
      <c r="FYP23" s="40" t="s">
        <v>76</v>
      </c>
      <c r="FYQ23" s="40" t="s">
        <v>76</v>
      </c>
      <c r="FYR23" s="40" t="s">
        <v>76</v>
      </c>
      <c r="FYS23" s="40" t="s">
        <v>76</v>
      </c>
      <c r="FYT23" s="40" t="s">
        <v>76</v>
      </c>
      <c r="FYU23" s="40" t="s">
        <v>76</v>
      </c>
      <c r="FYV23" s="40" t="s">
        <v>76</v>
      </c>
      <c r="FYW23" s="40" t="s">
        <v>76</v>
      </c>
      <c r="FYX23" s="40" t="s">
        <v>76</v>
      </c>
      <c r="FYY23" s="40" t="s">
        <v>76</v>
      </c>
      <c r="FYZ23" s="40" t="s">
        <v>76</v>
      </c>
      <c r="FZA23" s="40" t="s">
        <v>76</v>
      </c>
      <c r="FZB23" s="40" t="s">
        <v>76</v>
      </c>
      <c r="FZC23" s="40" t="s">
        <v>76</v>
      </c>
      <c r="FZD23" s="40" t="s">
        <v>76</v>
      </c>
      <c r="FZE23" s="40" t="s">
        <v>76</v>
      </c>
      <c r="FZF23" s="40" t="s">
        <v>76</v>
      </c>
      <c r="FZG23" s="40" t="s">
        <v>76</v>
      </c>
      <c r="FZH23" s="40" t="s">
        <v>76</v>
      </c>
      <c r="FZI23" s="40" t="s">
        <v>76</v>
      </c>
      <c r="FZJ23" s="40" t="s">
        <v>76</v>
      </c>
      <c r="FZK23" s="40" t="s">
        <v>76</v>
      </c>
      <c r="FZL23" s="40" t="s">
        <v>76</v>
      </c>
      <c r="FZM23" s="40" t="s">
        <v>76</v>
      </c>
      <c r="FZN23" s="40" t="s">
        <v>76</v>
      </c>
      <c r="FZO23" s="40" t="s">
        <v>76</v>
      </c>
      <c r="FZP23" s="40" t="s">
        <v>76</v>
      </c>
      <c r="FZQ23" s="40" t="s">
        <v>76</v>
      </c>
      <c r="FZR23" s="40" t="s">
        <v>76</v>
      </c>
      <c r="FZS23" s="40" t="s">
        <v>76</v>
      </c>
      <c r="FZT23" s="40" t="s">
        <v>76</v>
      </c>
      <c r="FZU23" s="40" t="s">
        <v>76</v>
      </c>
      <c r="FZV23" s="40" t="s">
        <v>76</v>
      </c>
      <c r="FZW23" s="40" t="s">
        <v>76</v>
      </c>
      <c r="FZX23" s="40" t="s">
        <v>76</v>
      </c>
      <c r="FZY23" s="40" t="s">
        <v>76</v>
      </c>
      <c r="FZZ23" s="40" t="s">
        <v>76</v>
      </c>
      <c r="GAA23" s="40" t="s">
        <v>76</v>
      </c>
      <c r="GAB23" s="40" t="s">
        <v>76</v>
      </c>
      <c r="GAC23" s="40" t="s">
        <v>76</v>
      </c>
      <c r="GAD23" s="40" t="s">
        <v>76</v>
      </c>
      <c r="GAE23" s="40" t="s">
        <v>76</v>
      </c>
      <c r="GAF23" s="40" t="s">
        <v>76</v>
      </c>
      <c r="GAG23" s="40" t="s">
        <v>76</v>
      </c>
      <c r="GAH23" s="40" t="s">
        <v>76</v>
      </c>
      <c r="GAI23" s="40" t="s">
        <v>76</v>
      </c>
      <c r="GAJ23" s="40" t="s">
        <v>76</v>
      </c>
      <c r="GAK23" s="40" t="s">
        <v>76</v>
      </c>
      <c r="GAL23" s="40" t="s">
        <v>76</v>
      </c>
      <c r="GAM23" s="40" t="s">
        <v>76</v>
      </c>
      <c r="GAN23" s="40" t="s">
        <v>76</v>
      </c>
      <c r="GAO23" s="40" t="s">
        <v>76</v>
      </c>
      <c r="GAP23" s="40" t="s">
        <v>76</v>
      </c>
      <c r="GAQ23" s="40" t="s">
        <v>76</v>
      </c>
      <c r="GAR23" s="40" t="s">
        <v>76</v>
      </c>
      <c r="GAS23" s="40" t="s">
        <v>76</v>
      </c>
      <c r="GAT23" s="40" t="s">
        <v>76</v>
      </c>
      <c r="GAU23" s="40" t="s">
        <v>76</v>
      </c>
      <c r="GAV23" s="40" t="s">
        <v>76</v>
      </c>
      <c r="GAW23" s="40" t="s">
        <v>76</v>
      </c>
      <c r="GAX23" s="40" t="s">
        <v>76</v>
      </c>
      <c r="GAY23" s="40" t="s">
        <v>76</v>
      </c>
      <c r="GAZ23" s="40" t="s">
        <v>76</v>
      </c>
      <c r="GBA23" s="40" t="s">
        <v>76</v>
      </c>
      <c r="GBB23" s="40" t="s">
        <v>76</v>
      </c>
      <c r="GBC23" s="40" t="s">
        <v>76</v>
      </c>
      <c r="GBD23" s="40" t="s">
        <v>76</v>
      </c>
      <c r="GBE23" s="40" t="s">
        <v>76</v>
      </c>
      <c r="GBF23" s="40" t="s">
        <v>76</v>
      </c>
      <c r="GBG23" s="40" t="s">
        <v>76</v>
      </c>
      <c r="GBH23" s="40" t="s">
        <v>76</v>
      </c>
      <c r="GBI23" s="40" t="s">
        <v>76</v>
      </c>
      <c r="GBJ23" s="40" t="s">
        <v>76</v>
      </c>
      <c r="GBK23" s="40" t="s">
        <v>76</v>
      </c>
      <c r="GBL23" s="40" t="s">
        <v>76</v>
      </c>
      <c r="GBM23" s="40" t="s">
        <v>76</v>
      </c>
      <c r="GBN23" s="40" t="s">
        <v>76</v>
      </c>
      <c r="GBO23" s="40" t="s">
        <v>76</v>
      </c>
      <c r="GBP23" s="40" t="s">
        <v>76</v>
      </c>
      <c r="GBQ23" s="40" t="s">
        <v>76</v>
      </c>
      <c r="GBR23" s="40" t="s">
        <v>76</v>
      </c>
      <c r="GBS23" s="40" t="s">
        <v>76</v>
      </c>
      <c r="GBT23" s="40" t="s">
        <v>76</v>
      </c>
      <c r="GBU23" s="40" t="s">
        <v>76</v>
      </c>
      <c r="GBV23" s="40" t="s">
        <v>76</v>
      </c>
      <c r="GBW23" s="40" t="s">
        <v>76</v>
      </c>
      <c r="GBX23" s="40" t="s">
        <v>76</v>
      </c>
      <c r="GBY23" s="40" t="s">
        <v>76</v>
      </c>
      <c r="GBZ23" s="40" t="s">
        <v>76</v>
      </c>
      <c r="GCA23" s="40" t="s">
        <v>76</v>
      </c>
      <c r="GCB23" s="40" t="s">
        <v>76</v>
      </c>
      <c r="GCC23" s="40" t="s">
        <v>76</v>
      </c>
      <c r="GCD23" s="40" t="s">
        <v>76</v>
      </c>
      <c r="GCE23" s="40" t="s">
        <v>76</v>
      </c>
      <c r="GCF23" s="40" t="s">
        <v>76</v>
      </c>
      <c r="GCG23" s="40" t="s">
        <v>76</v>
      </c>
      <c r="GCH23" s="40" t="s">
        <v>76</v>
      </c>
      <c r="GCI23" s="40" t="s">
        <v>76</v>
      </c>
      <c r="GCJ23" s="40" t="s">
        <v>76</v>
      </c>
      <c r="GCK23" s="40" t="s">
        <v>76</v>
      </c>
      <c r="GCL23" s="40" t="s">
        <v>76</v>
      </c>
      <c r="GCM23" s="40" t="s">
        <v>76</v>
      </c>
      <c r="GCN23" s="40" t="s">
        <v>76</v>
      </c>
      <c r="GCO23" s="40" t="s">
        <v>76</v>
      </c>
      <c r="GCP23" s="40" t="s">
        <v>76</v>
      </c>
      <c r="GCQ23" s="40" t="s">
        <v>76</v>
      </c>
      <c r="GCR23" s="40" t="s">
        <v>76</v>
      </c>
      <c r="GCS23" s="40" t="s">
        <v>76</v>
      </c>
      <c r="GCT23" s="40" t="s">
        <v>76</v>
      </c>
      <c r="GCU23" s="40" t="s">
        <v>76</v>
      </c>
      <c r="GCV23" s="40" t="s">
        <v>76</v>
      </c>
      <c r="GCW23" s="40" t="s">
        <v>76</v>
      </c>
      <c r="GCX23" s="40" t="s">
        <v>76</v>
      </c>
      <c r="GCY23" s="40" t="s">
        <v>76</v>
      </c>
      <c r="GCZ23" s="40" t="s">
        <v>76</v>
      </c>
      <c r="GDA23" s="40" t="s">
        <v>76</v>
      </c>
      <c r="GDB23" s="40" t="s">
        <v>76</v>
      </c>
      <c r="GDC23" s="40" t="s">
        <v>76</v>
      </c>
      <c r="GDD23" s="40" t="s">
        <v>76</v>
      </c>
      <c r="GDE23" s="40" t="s">
        <v>76</v>
      </c>
      <c r="GDF23" s="40" t="s">
        <v>76</v>
      </c>
      <c r="GDG23" s="40" t="s">
        <v>76</v>
      </c>
      <c r="GDH23" s="40" t="s">
        <v>76</v>
      </c>
      <c r="GDI23" s="40" t="s">
        <v>76</v>
      </c>
      <c r="GDJ23" s="40" t="s">
        <v>76</v>
      </c>
      <c r="GDK23" s="40" t="s">
        <v>76</v>
      </c>
      <c r="GDL23" s="40" t="s">
        <v>76</v>
      </c>
      <c r="GDM23" s="40" t="s">
        <v>76</v>
      </c>
      <c r="GDN23" s="40" t="s">
        <v>76</v>
      </c>
      <c r="GDO23" s="40" t="s">
        <v>76</v>
      </c>
      <c r="GDP23" s="40" t="s">
        <v>76</v>
      </c>
      <c r="GDQ23" s="40" t="s">
        <v>76</v>
      </c>
      <c r="GDR23" s="40" t="s">
        <v>76</v>
      </c>
      <c r="GDS23" s="40" t="s">
        <v>76</v>
      </c>
      <c r="GDT23" s="40" t="s">
        <v>76</v>
      </c>
      <c r="GDU23" s="40" t="s">
        <v>76</v>
      </c>
      <c r="GDV23" s="40" t="s">
        <v>76</v>
      </c>
      <c r="GDW23" s="40" t="s">
        <v>76</v>
      </c>
      <c r="GDX23" s="40" t="s">
        <v>76</v>
      </c>
      <c r="GDY23" s="40" t="s">
        <v>76</v>
      </c>
      <c r="GDZ23" s="40" t="s">
        <v>76</v>
      </c>
      <c r="GEA23" s="40" t="s">
        <v>76</v>
      </c>
      <c r="GEB23" s="40" t="s">
        <v>76</v>
      </c>
      <c r="GEC23" s="40" t="s">
        <v>76</v>
      </c>
      <c r="GED23" s="40" t="s">
        <v>76</v>
      </c>
      <c r="GEE23" s="40" t="s">
        <v>76</v>
      </c>
      <c r="GEF23" s="40" t="s">
        <v>76</v>
      </c>
      <c r="GEG23" s="40" t="s">
        <v>76</v>
      </c>
      <c r="GEH23" s="40" t="s">
        <v>76</v>
      </c>
      <c r="GEI23" s="40" t="s">
        <v>76</v>
      </c>
      <c r="GEJ23" s="40" t="s">
        <v>76</v>
      </c>
      <c r="GEK23" s="40" t="s">
        <v>76</v>
      </c>
      <c r="GEL23" s="40" t="s">
        <v>76</v>
      </c>
      <c r="GEM23" s="40" t="s">
        <v>76</v>
      </c>
      <c r="GEN23" s="40" t="s">
        <v>76</v>
      </c>
      <c r="GEO23" s="40" t="s">
        <v>76</v>
      </c>
      <c r="GEP23" s="40" t="s">
        <v>76</v>
      </c>
      <c r="GEQ23" s="40" t="s">
        <v>76</v>
      </c>
      <c r="GER23" s="40" t="s">
        <v>76</v>
      </c>
      <c r="GES23" s="40" t="s">
        <v>76</v>
      </c>
      <c r="GET23" s="40" t="s">
        <v>76</v>
      </c>
      <c r="GEU23" s="40" t="s">
        <v>76</v>
      </c>
      <c r="GEV23" s="40" t="s">
        <v>76</v>
      </c>
      <c r="GEW23" s="40" t="s">
        <v>76</v>
      </c>
      <c r="GEX23" s="40" t="s">
        <v>76</v>
      </c>
      <c r="GEY23" s="40" t="s">
        <v>76</v>
      </c>
      <c r="GEZ23" s="40" t="s">
        <v>76</v>
      </c>
      <c r="GFA23" s="40" t="s">
        <v>76</v>
      </c>
      <c r="GFB23" s="40" t="s">
        <v>76</v>
      </c>
      <c r="GFC23" s="40" t="s">
        <v>76</v>
      </c>
      <c r="GFD23" s="40" t="s">
        <v>76</v>
      </c>
      <c r="GFE23" s="40" t="s">
        <v>76</v>
      </c>
      <c r="GFF23" s="40" t="s">
        <v>76</v>
      </c>
      <c r="GFG23" s="40" t="s">
        <v>76</v>
      </c>
      <c r="GFH23" s="40" t="s">
        <v>76</v>
      </c>
      <c r="GFI23" s="40" t="s">
        <v>76</v>
      </c>
      <c r="GFJ23" s="40" t="s">
        <v>76</v>
      </c>
      <c r="GFK23" s="40" t="s">
        <v>76</v>
      </c>
      <c r="GFL23" s="40" t="s">
        <v>76</v>
      </c>
      <c r="GFM23" s="40" t="s">
        <v>76</v>
      </c>
      <c r="GFN23" s="40" t="s">
        <v>76</v>
      </c>
      <c r="GFO23" s="40" t="s">
        <v>76</v>
      </c>
      <c r="GFP23" s="40" t="s">
        <v>76</v>
      </c>
      <c r="GFQ23" s="40" t="s">
        <v>76</v>
      </c>
      <c r="GFR23" s="40" t="s">
        <v>76</v>
      </c>
      <c r="GFS23" s="40" t="s">
        <v>76</v>
      </c>
      <c r="GFT23" s="40" t="s">
        <v>76</v>
      </c>
      <c r="GFU23" s="40" t="s">
        <v>76</v>
      </c>
      <c r="GFV23" s="40" t="s">
        <v>76</v>
      </c>
      <c r="GFW23" s="40" t="s">
        <v>76</v>
      </c>
      <c r="GFX23" s="40" t="s">
        <v>76</v>
      </c>
      <c r="GFY23" s="40" t="s">
        <v>76</v>
      </c>
      <c r="GFZ23" s="40" t="s">
        <v>76</v>
      </c>
      <c r="GGA23" s="40" t="s">
        <v>76</v>
      </c>
      <c r="GGB23" s="40" t="s">
        <v>76</v>
      </c>
      <c r="GGC23" s="40" t="s">
        <v>76</v>
      </c>
      <c r="GGD23" s="40" t="s">
        <v>76</v>
      </c>
      <c r="GGE23" s="40" t="s">
        <v>76</v>
      </c>
      <c r="GGF23" s="40" t="s">
        <v>76</v>
      </c>
      <c r="GGG23" s="40" t="s">
        <v>76</v>
      </c>
      <c r="GGH23" s="40" t="s">
        <v>76</v>
      </c>
      <c r="GGI23" s="40" t="s">
        <v>76</v>
      </c>
      <c r="GGJ23" s="40" t="s">
        <v>76</v>
      </c>
      <c r="GGK23" s="40" t="s">
        <v>76</v>
      </c>
      <c r="GGL23" s="40" t="s">
        <v>76</v>
      </c>
      <c r="GGM23" s="40" t="s">
        <v>76</v>
      </c>
      <c r="GGN23" s="40" t="s">
        <v>76</v>
      </c>
      <c r="GGO23" s="40" t="s">
        <v>76</v>
      </c>
      <c r="GGP23" s="40" t="s">
        <v>76</v>
      </c>
      <c r="GGQ23" s="40" t="s">
        <v>76</v>
      </c>
      <c r="GGR23" s="40" t="s">
        <v>76</v>
      </c>
      <c r="GGS23" s="40" t="s">
        <v>76</v>
      </c>
      <c r="GGT23" s="40" t="s">
        <v>76</v>
      </c>
      <c r="GGU23" s="40" t="s">
        <v>76</v>
      </c>
      <c r="GGV23" s="40" t="s">
        <v>76</v>
      </c>
      <c r="GGW23" s="40" t="s">
        <v>76</v>
      </c>
      <c r="GGX23" s="40" t="s">
        <v>76</v>
      </c>
      <c r="GGY23" s="40" t="s">
        <v>76</v>
      </c>
      <c r="GGZ23" s="40" t="s">
        <v>76</v>
      </c>
      <c r="GHA23" s="40" t="s">
        <v>76</v>
      </c>
      <c r="GHB23" s="40" t="s">
        <v>76</v>
      </c>
      <c r="GHC23" s="40" t="s">
        <v>76</v>
      </c>
      <c r="GHD23" s="40" t="s">
        <v>76</v>
      </c>
      <c r="GHE23" s="40" t="s">
        <v>76</v>
      </c>
      <c r="GHF23" s="40" t="s">
        <v>76</v>
      </c>
      <c r="GHG23" s="40" t="s">
        <v>76</v>
      </c>
      <c r="GHH23" s="40" t="s">
        <v>76</v>
      </c>
      <c r="GHI23" s="40" t="s">
        <v>76</v>
      </c>
      <c r="GHJ23" s="40" t="s">
        <v>76</v>
      </c>
      <c r="GHK23" s="40" t="s">
        <v>76</v>
      </c>
      <c r="GHL23" s="40" t="s">
        <v>76</v>
      </c>
      <c r="GHM23" s="40" t="s">
        <v>76</v>
      </c>
      <c r="GHN23" s="40" t="s">
        <v>76</v>
      </c>
      <c r="GHO23" s="40" t="s">
        <v>76</v>
      </c>
      <c r="GHP23" s="40" t="s">
        <v>76</v>
      </c>
      <c r="GHQ23" s="40" t="s">
        <v>76</v>
      </c>
      <c r="GHR23" s="40" t="s">
        <v>76</v>
      </c>
      <c r="GHS23" s="40" t="s">
        <v>76</v>
      </c>
      <c r="GHT23" s="40" t="s">
        <v>76</v>
      </c>
      <c r="GHU23" s="40" t="s">
        <v>76</v>
      </c>
      <c r="GHV23" s="40" t="s">
        <v>76</v>
      </c>
      <c r="GHW23" s="40" t="s">
        <v>76</v>
      </c>
      <c r="GHX23" s="40" t="s">
        <v>76</v>
      </c>
      <c r="GHY23" s="40" t="s">
        <v>76</v>
      </c>
      <c r="GHZ23" s="40" t="s">
        <v>76</v>
      </c>
      <c r="GIA23" s="40" t="s">
        <v>76</v>
      </c>
      <c r="GIB23" s="40" t="s">
        <v>76</v>
      </c>
      <c r="GIC23" s="40" t="s">
        <v>76</v>
      </c>
      <c r="GID23" s="40" t="s">
        <v>76</v>
      </c>
      <c r="GIE23" s="40" t="s">
        <v>76</v>
      </c>
      <c r="GIF23" s="40" t="s">
        <v>76</v>
      </c>
      <c r="GIG23" s="40" t="s">
        <v>76</v>
      </c>
      <c r="GIH23" s="40" t="s">
        <v>76</v>
      </c>
      <c r="GII23" s="40" t="s">
        <v>76</v>
      </c>
      <c r="GIJ23" s="40" t="s">
        <v>76</v>
      </c>
      <c r="GIK23" s="40" t="s">
        <v>76</v>
      </c>
      <c r="GIL23" s="40" t="s">
        <v>76</v>
      </c>
      <c r="GIM23" s="40" t="s">
        <v>76</v>
      </c>
      <c r="GIN23" s="40" t="s">
        <v>76</v>
      </c>
      <c r="GIO23" s="40" t="s">
        <v>76</v>
      </c>
      <c r="GIP23" s="40" t="s">
        <v>76</v>
      </c>
      <c r="GIQ23" s="40" t="s">
        <v>76</v>
      </c>
      <c r="GIR23" s="40" t="s">
        <v>76</v>
      </c>
      <c r="GIS23" s="40" t="s">
        <v>76</v>
      </c>
      <c r="GIT23" s="40" t="s">
        <v>76</v>
      </c>
      <c r="GIU23" s="40" t="s">
        <v>76</v>
      </c>
      <c r="GIV23" s="40" t="s">
        <v>76</v>
      </c>
      <c r="GIW23" s="40" t="s">
        <v>76</v>
      </c>
      <c r="GIX23" s="40" t="s">
        <v>76</v>
      </c>
      <c r="GIY23" s="40" t="s">
        <v>76</v>
      </c>
      <c r="GIZ23" s="40" t="s">
        <v>76</v>
      </c>
      <c r="GJA23" s="40" t="s">
        <v>76</v>
      </c>
      <c r="GJB23" s="40" t="s">
        <v>76</v>
      </c>
      <c r="GJC23" s="40" t="s">
        <v>76</v>
      </c>
      <c r="GJD23" s="40" t="s">
        <v>76</v>
      </c>
      <c r="GJE23" s="40" t="s">
        <v>76</v>
      </c>
      <c r="GJF23" s="40" t="s">
        <v>76</v>
      </c>
      <c r="GJG23" s="40" t="s">
        <v>76</v>
      </c>
      <c r="GJH23" s="40" t="s">
        <v>76</v>
      </c>
      <c r="GJI23" s="40" t="s">
        <v>76</v>
      </c>
      <c r="GJJ23" s="40" t="s">
        <v>76</v>
      </c>
      <c r="GJK23" s="40" t="s">
        <v>76</v>
      </c>
      <c r="GJL23" s="40" t="s">
        <v>76</v>
      </c>
      <c r="GJM23" s="40" t="s">
        <v>76</v>
      </c>
      <c r="GJN23" s="40" t="s">
        <v>76</v>
      </c>
      <c r="GJO23" s="40" t="s">
        <v>76</v>
      </c>
      <c r="GJP23" s="40" t="s">
        <v>76</v>
      </c>
      <c r="GJQ23" s="40" t="s">
        <v>76</v>
      </c>
      <c r="GJR23" s="40" t="s">
        <v>76</v>
      </c>
      <c r="GJS23" s="40" t="s">
        <v>76</v>
      </c>
      <c r="GJT23" s="40" t="s">
        <v>76</v>
      </c>
      <c r="GJU23" s="40" t="s">
        <v>76</v>
      </c>
      <c r="GJV23" s="40" t="s">
        <v>76</v>
      </c>
      <c r="GJW23" s="40" t="s">
        <v>76</v>
      </c>
      <c r="GJX23" s="40" t="s">
        <v>76</v>
      </c>
      <c r="GJY23" s="40" t="s">
        <v>76</v>
      </c>
      <c r="GJZ23" s="40" t="s">
        <v>76</v>
      </c>
      <c r="GKA23" s="40" t="s">
        <v>76</v>
      </c>
      <c r="GKB23" s="40" t="s">
        <v>76</v>
      </c>
      <c r="GKC23" s="40" t="s">
        <v>76</v>
      </c>
      <c r="GKD23" s="40" t="s">
        <v>76</v>
      </c>
      <c r="GKE23" s="40" t="s">
        <v>76</v>
      </c>
      <c r="GKF23" s="40" t="s">
        <v>76</v>
      </c>
      <c r="GKG23" s="40" t="s">
        <v>76</v>
      </c>
      <c r="GKH23" s="40" t="s">
        <v>76</v>
      </c>
      <c r="GKI23" s="40" t="s">
        <v>76</v>
      </c>
      <c r="GKJ23" s="40" t="s">
        <v>76</v>
      </c>
      <c r="GKK23" s="40" t="s">
        <v>76</v>
      </c>
      <c r="GKL23" s="40" t="s">
        <v>76</v>
      </c>
      <c r="GKM23" s="40" t="s">
        <v>76</v>
      </c>
      <c r="GKN23" s="40" t="s">
        <v>76</v>
      </c>
      <c r="GKO23" s="40" t="s">
        <v>76</v>
      </c>
      <c r="GKP23" s="40" t="s">
        <v>76</v>
      </c>
      <c r="GKQ23" s="40" t="s">
        <v>76</v>
      </c>
      <c r="GKR23" s="40" t="s">
        <v>76</v>
      </c>
      <c r="GKS23" s="40" t="s">
        <v>76</v>
      </c>
      <c r="GKT23" s="40" t="s">
        <v>76</v>
      </c>
      <c r="GKU23" s="40" t="s">
        <v>76</v>
      </c>
      <c r="GKV23" s="40" t="s">
        <v>76</v>
      </c>
      <c r="GKW23" s="40" t="s">
        <v>76</v>
      </c>
      <c r="GKX23" s="40" t="s">
        <v>76</v>
      </c>
      <c r="GKY23" s="40" t="s">
        <v>76</v>
      </c>
      <c r="GKZ23" s="40" t="s">
        <v>76</v>
      </c>
      <c r="GLA23" s="40" t="s">
        <v>76</v>
      </c>
      <c r="GLB23" s="40" t="s">
        <v>76</v>
      </c>
      <c r="GLC23" s="40" t="s">
        <v>76</v>
      </c>
      <c r="GLD23" s="40" t="s">
        <v>76</v>
      </c>
      <c r="GLE23" s="40" t="s">
        <v>76</v>
      </c>
      <c r="GLF23" s="40" t="s">
        <v>76</v>
      </c>
      <c r="GLG23" s="40" t="s">
        <v>76</v>
      </c>
      <c r="GLH23" s="40" t="s">
        <v>76</v>
      </c>
      <c r="GLI23" s="40" t="s">
        <v>76</v>
      </c>
      <c r="GLJ23" s="40" t="s">
        <v>76</v>
      </c>
      <c r="GLK23" s="40" t="s">
        <v>76</v>
      </c>
      <c r="GLL23" s="40" t="s">
        <v>76</v>
      </c>
      <c r="GLM23" s="40" t="s">
        <v>76</v>
      </c>
      <c r="GLN23" s="40" t="s">
        <v>76</v>
      </c>
      <c r="GLO23" s="40" t="s">
        <v>76</v>
      </c>
      <c r="GLP23" s="40" t="s">
        <v>76</v>
      </c>
      <c r="GLQ23" s="40" t="s">
        <v>76</v>
      </c>
      <c r="GLR23" s="40" t="s">
        <v>76</v>
      </c>
      <c r="GLS23" s="40" t="s">
        <v>76</v>
      </c>
      <c r="GLT23" s="40" t="s">
        <v>76</v>
      </c>
      <c r="GLU23" s="40" t="s">
        <v>76</v>
      </c>
      <c r="GLV23" s="40" t="s">
        <v>76</v>
      </c>
      <c r="GLW23" s="40" t="s">
        <v>76</v>
      </c>
      <c r="GLX23" s="40" t="s">
        <v>76</v>
      </c>
      <c r="GLY23" s="40" t="s">
        <v>76</v>
      </c>
      <c r="GLZ23" s="40" t="s">
        <v>76</v>
      </c>
      <c r="GMA23" s="40" t="s">
        <v>76</v>
      </c>
      <c r="GMB23" s="40" t="s">
        <v>76</v>
      </c>
      <c r="GMC23" s="40" t="s">
        <v>76</v>
      </c>
      <c r="GMD23" s="40" t="s">
        <v>76</v>
      </c>
      <c r="GME23" s="40" t="s">
        <v>76</v>
      </c>
      <c r="GMF23" s="40" t="s">
        <v>76</v>
      </c>
      <c r="GMG23" s="40" t="s">
        <v>76</v>
      </c>
      <c r="GMH23" s="40" t="s">
        <v>76</v>
      </c>
      <c r="GMI23" s="40" t="s">
        <v>76</v>
      </c>
      <c r="GMJ23" s="40" t="s">
        <v>76</v>
      </c>
      <c r="GMK23" s="40" t="s">
        <v>76</v>
      </c>
      <c r="GML23" s="40" t="s">
        <v>76</v>
      </c>
      <c r="GMM23" s="40" t="s">
        <v>76</v>
      </c>
      <c r="GMN23" s="40" t="s">
        <v>76</v>
      </c>
      <c r="GMO23" s="40" t="s">
        <v>76</v>
      </c>
      <c r="GMP23" s="40" t="s">
        <v>76</v>
      </c>
      <c r="GMQ23" s="40" t="s">
        <v>76</v>
      </c>
      <c r="GMR23" s="40" t="s">
        <v>76</v>
      </c>
      <c r="GMS23" s="40" t="s">
        <v>76</v>
      </c>
      <c r="GMT23" s="40" t="s">
        <v>76</v>
      </c>
      <c r="GMU23" s="40" t="s">
        <v>76</v>
      </c>
      <c r="GMV23" s="40" t="s">
        <v>76</v>
      </c>
      <c r="GMW23" s="40" t="s">
        <v>76</v>
      </c>
      <c r="GMX23" s="40" t="s">
        <v>76</v>
      </c>
      <c r="GMY23" s="40" t="s">
        <v>76</v>
      </c>
      <c r="GMZ23" s="40" t="s">
        <v>76</v>
      </c>
      <c r="GNA23" s="40" t="s">
        <v>76</v>
      </c>
      <c r="GNB23" s="40" t="s">
        <v>76</v>
      </c>
      <c r="GNC23" s="40" t="s">
        <v>76</v>
      </c>
      <c r="GND23" s="40" t="s">
        <v>76</v>
      </c>
      <c r="GNE23" s="40" t="s">
        <v>76</v>
      </c>
      <c r="GNF23" s="40" t="s">
        <v>76</v>
      </c>
      <c r="GNG23" s="40" t="s">
        <v>76</v>
      </c>
      <c r="GNH23" s="40" t="s">
        <v>76</v>
      </c>
      <c r="GNI23" s="40" t="s">
        <v>76</v>
      </c>
      <c r="GNJ23" s="40" t="s">
        <v>76</v>
      </c>
      <c r="GNK23" s="40" t="s">
        <v>76</v>
      </c>
      <c r="GNL23" s="40" t="s">
        <v>76</v>
      </c>
      <c r="GNM23" s="40" t="s">
        <v>76</v>
      </c>
      <c r="GNN23" s="40" t="s">
        <v>76</v>
      </c>
      <c r="GNO23" s="40" t="s">
        <v>76</v>
      </c>
      <c r="GNP23" s="40" t="s">
        <v>76</v>
      </c>
      <c r="GNQ23" s="40" t="s">
        <v>76</v>
      </c>
      <c r="GNR23" s="40" t="s">
        <v>76</v>
      </c>
      <c r="GNS23" s="40" t="s">
        <v>76</v>
      </c>
      <c r="GNT23" s="40" t="s">
        <v>76</v>
      </c>
      <c r="GNU23" s="40" t="s">
        <v>76</v>
      </c>
      <c r="GNV23" s="40" t="s">
        <v>76</v>
      </c>
      <c r="GNW23" s="40" t="s">
        <v>76</v>
      </c>
      <c r="GNX23" s="40" t="s">
        <v>76</v>
      </c>
      <c r="GNY23" s="40" t="s">
        <v>76</v>
      </c>
      <c r="GNZ23" s="40" t="s">
        <v>76</v>
      </c>
      <c r="GOA23" s="40" t="s">
        <v>76</v>
      </c>
      <c r="GOB23" s="40" t="s">
        <v>76</v>
      </c>
      <c r="GOC23" s="40" t="s">
        <v>76</v>
      </c>
      <c r="GOD23" s="40" t="s">
        <v>76</v>
      </c>
      <c r="GOE23" s="40" t="s">
        <v>76</v>
      </c>
      <c r="GOF23" s="40" t="s">
        <v>76</v>
      </c>
      <c r="GOG23" s="40" t="s">
        <v>76</v>
      </c>
      <c r="GOH23" s="40" t="s">
        <v>76</v>
      </c>
      <c r="GOI23" s="40" t="s">
        <v>76</v>
      </c>
      <c r="GOJ23" s="40" t="s">
        <v>76</v>
      </c>
      <c r="GOK23" s="40" t="s">
        <v>76</v>
      </c>
      <c r="GOL23" s="40" t="s">
        <v>76</v>
      </c>
      <c r="GOM23" s="40" t="s">
        <v>76</v>
      </c>
      <c r="GON23" s="40" t="s">
        <v>76</v>
      </c>
      <c r="GOO23" s="40" t="s">
        <v>76</v>
      </c>
      <c r="GOP23" s="40" t="s">
        <v>76</v>
      </c>
      <c r="GOQ23" s="40" t="s">
        <v>76</v>
      </c>
      <c r="GOR23" s="40" t="s">
        <v>76</v>
      </c>
      <c r="GOS23" s="40" t="s">
        <v>76</v>
      </c>
      <c r="GOT23" s="40" t="s">
        <v>76</v>
      </c>
      <c r="GOU23" s="40" t="s">
        <v>76</v>
      </c>
      <c r="GOV23" s="40" t="s">
        <v>76</v>
      </c>
      <c r="GOW23" s="40" t="s">
        <v>76</v>
      </c>
      <c r="GOX23" s="40" t="s">
        <v>76</v>
      </c>
      <c r="GOY23" s="40" t="s">
        <v>76</v>
      </c>
      <c r="GOZ23" s="40" t="s">
        <v>76</v>
      </c>
      <c r="GPA23" s="40" t="s">
        <v>76</v>
      </c>
      <c r="GPB23" s="40" t="s">
        <v>76</v>
      </c>
      <c r="GPC23" s="40" t="s">
        <v>76</v>
      </c>
      <c r="GPD23" s="40" t="s">
        <v>76</v>
      </c>
      <c r="GPE23" s="40" t="s">
        <v>76</v>
      </c>
      <c r="GPF23" s="40" t="s">
        <v>76</v>
      </c>
      <c r="GPG23" s="40" t="s">
        <v>76</v>
      </c>
      <c r="GPH23" s="40" t="s">
        <v>76</v>
      </c>
      <c r="GPI23" s="40" t="s">
        <v>76</v>
      </c>
      <c r="GPJ23" s="40" t="s">
        <v>76</v>
      </c>
      <c r="GPK23" s="40" t="s">
        <v>76</v>
      </c>
      <c r="GPL23" s="40" t="s">
        <v>76</v>
      </c>
      <c r="GPM23" s="40" t="s">
        <v>76</v>
      </c>
      <c r="GPN23" s="40" t="s">
        <v>76</v>
      </c>
      <c r="GPO23" s="40" t="s">
        <v>76</v>
      </c>
      <c r="GPP23" s="40" t="s">
        <v>76</v>
      </c>
      <c r="GPQ23" s="40" t="s">
        <v>76</v>
      </c>
      <c r="GPR23" s="40" t="s">
        <v>76</v>
      </c>
      <c r="GPS23" s="40" t="s">
        <v>76</v>
      </c>
      <c r="GPT23" s="40" t="s">
        <v>76</v>
      </c>
      <c r="GPU23" s="40" t="s">
        <v>76</v>
      </c>
      <c r="GPV23" s="40" t="s">
        <v>76</v>
      </c>
      <c r="GPW23" s="40" t="s">
        <v>76</v>
      </c>
      <c r="GPX23" s="40" t="s">
        <v>76</v>
      </c>
      <c r="GPY23" s="40" t="s">
        <v>76</v>
      </c>
      <c r="GPZ23" s="40" t="s">
        <v>76</v>
      </c>
      <c r="GQA23" s="40" t="s">
        <v>76</v>
      </c>
      <c r="GQB23" s="40" t="s">
        <v>76</v>
      </c>
      <c r="GQC23" s="40" t="s">
        <v>76</v>
      </c>
      <c r="GQD23" s="40" t="s">
        <v>76</v>
      </c>
      <c r="GQE23" s="40" t="s">
        <v>76</v>
      </c>
      <c r="GQF23" s="40" t="s">
        <v>76</v>
      </c>
      <c r="GQG23" s="40" t="s">
        <v>76</v>
      </c>
      <c r="GQH23" s="40" t="s">
        <v>76</v>
      </c>
      <c r="GQI23" s="40" t="s">
        <v>76</v>
      </c>
      <c r="GQJ23" s="40" t="s">
        <v>76</v>
      </c>
      <c r="GQK23" s="40" t="s">
        <v>76</v>
      </c>
      <c r="GQL23" s="40" t="s">
        <v>76</v>
      </c>
      <c r="GQM23" s="40" t="s">
        <v>76</v>
      </c>
      <c r="GQN23" s="40" t="s">
        <v>76</v>
      </c>
      <c r="GQO23" s="40" t="s">
        <v>76</v>
      </c>
      <c r="GQP23" s="40" t="s">
        <v>76</v>
      </c>
      <c r="GQQ23" s="40" t="s">
        <v>76</v>
      </c>
      <c r="GQR23" s="40" t="s">
        <v>76</v>
      </c>
      <c r="GQS23" s="40" t="s">
        <v>76</v>
      </c>
      <c r="GQT23" s="40" t="s">
        <v>76</v>
      </c>
      <c r="GQU23" s="40" t="s">
        <v>76</v>
      </c>
      <c r="GQV23" s="40" t="s">
        <v>76</v>
      </c>
      <c r="GQW23" s="40" t="s">
        <v>76</v>
      </c>
      <c r="GQX23" s="40" t="s">
        <v>76</v>
      </c>
      <c r="GQY23" s="40" t="s">
        <v>76</v>
      </c>
      <c r="GQZ23" s="40" t="s">
        <v>76</v>
      </c>
      <c r="GRA23" s="40" t="s">
        <v>76</v>
      </c>
      <c r="GRB23" s="40" t="s">
        <v>76</v>
      </c>
      <c r="GRC23" s="40" t="s">
        <v>76</v>
      </c>
      <c r="GRD23" s="40" t="s">
        <v>76</v>
      </c>
      <c r="GRE23" s="40" t="s">
        <v>76</v>
      </c>
      <c r="GRF23" s="40" t="s">
        <v>76</v>
      </c>
      <c r="GRG23" s="40" t="s">
        <v>76</v>
      </c>
      <c r="GRH23" s="40" t="s">
        <v>76</v>
      </c>
      <c r="GRI23" s="40" t="s">
        <v>76</v>
      </c>
      <c r="GRJ23" s="40" t="s">
        <v>76</v>
      </c>
      <c r="GRK23" s="40" t="s">
        <v>76</v>
      </c>
      <c r="GRL23" s="40" t="s">
        <v>76</v>
      </c>
      <c r="GRM23" s="40" t="s">
        <v>76</v>
      </c>
      <c r="GRN23" s="40" t="s">
        <v>76</v>
      </c>
      <c r="GRO23" s="40" t="s">
        <v>76</v>
      </c>
      <c r="GRP23" s="40" t="s">
        <v>76</v>
      </c>
      <c r="GRQ23" s="40" t="s">
        <v>76</v>
      </c>
      <c r="GRR23" s="40" t="s">
        <v>76</v>
      </c>
      <c r="GRS23" s="40" t="s">
        <v>76</v>
      </c>
      <c r="GRT23" s="40" t="s">
        <v>76</v>
      </c>
      <c r="GRU23" s="40" t="s">
        <v>76</v>
      </c>
      <c r="GRV23" s="40" t="s">
        <v>76</v>
      </c>
      <c r="GRW23" s="40" t="s">
        <v>76</v>
      </c>
      <c r="GRX23" s="40" t="s">
        <v>76</v>
      </c>
      <c r="GRY23" s="40" t="s">
        <v>76</v>
      </c>
      <c r="GRZ23" s="40" t="s">
        <v>76</v>
      </c>
      <c r="GSA23" s="40" t="s">
        <v>76</v>
      </c>
      <c r="GSB23" s="40" t="s">
        <v>76</v>
      </c>
      <c r="GSC23" s="40" t="s">
        <v>76</v>
      </c>
      <c r="GSD23" s="40" t="s">
        <v>76</v>
      </c>
      <c r="GSE23" s="40" t="s">
        <v>76</v>
      </c>
      <c r="GSF23" s="40" t="s">
        <v>76</v>
      </c>
      <c r="GSG23" s="40" t="s">
        <v>76</v>
      </c>
      <c r="GSH23" s="40" t="s">
        <v>76</v>
      </c>
      <c r="GSI23" s="40" t="s">
        <v>76</v>
      </c>
      <c r="GSJ23" s="40" t="s">
        <v>76</v>
      </c>
      <c r="GSK23" s="40" t="s">
        <v>76</v>
      </c>
      <c r="GSL23" s="40" t="s">
        <v>76</v>
      </c>
      <c r="GSM23" s="40" t="s">
        <v>76</v>
      </c>
      <c r="GSN23" s="40" t="s">
        <v>76</v>
      </c>
      <c r="GSO23" s="40" t="s">
        <v>76</v>
      </c>
      <c r="GSP23" s="40" t="s">
        <v>76</v>
      </c>
      <c r="GSQ23" s="40" t="s">
        <v>76</v>
      </c>
      <c r="GSR23" s="40" t="s">
        <v>76</v>
      </c>
      <c r="GSS23" s="40" t="s">
        <v>76</v>
      </c>
      <c r="GST23" s="40" t="s">
        <v>76</v>
      </c>
      <c r="GSU23" s="40" t="s">
        <v>76</v>
      </c>
      <c r="GSV23" s="40" t="s">
        <v>76</v>
      </c>
      <c r="GSW23" s="40" t="s">
        <v>76</v>
      </c>
      <c r="GSX23" s="40" t="s">
        <v>76</v>
      </c>
      <c r="GSY23" s="40" t="s">
        <v>76</v>
      </c>
      <c r="GSZ23" s="40" t="s">
        <v>76</v>
      </c>
      <c r="GTA23" s="40" t="s">
        <v>76</v>
      </c>
      <c r="GTB23" s="40" t="s">
        <v>76</v>
      </c>
      <c r="GTC23" s="40" t="s">
        <v>76</v>
      </c>
      <c r="GTD23" s="40" t="s">
        <v>76</v>
      </c>
      <c r="GTE23" s="40" t="s">
        <v>76</v>
      </c>
      <c r="GTF23" s="40" t="s">
        <v>76</v>
      </c>
      <c r="GTG23" s="40" t="s">
        <v>76</v>
      </c>
      <c r="GTH23" s="40" t="s">
        <v>76</v>
      </c>
      <c r="GTI23" s="40" t="s">
        <v>76</v>
      </c>
      <c r="GTJ23" s="40" t="s">
        <v>76</v>
      </c>
      <c r="GTK23" s="40" t="s">
        <v>76</v>
      </c>
      <c r="GTL23" s="40" t="s">
        <v>76</v>
      </c>
      <c r="GTM23" s="40" t="s">
        <v>76</v>
      </c>
      <c r="GTN23" s="40" t="s">
        <v>76</v>
      </c>
      <c r="GTO23" s="40" t="s">
        <v>76</v>
      </c>
      <c r="GTP23" s="40" t="s">
        <v>76</v>
      </c>
      <c r="GTQ23" s="40" t="s">
        <v>76</v>
      </c>
      <c r="GTR23" s="40" t="s">
        <v>76</v>
      </c>
      <c r="GTS23" s="40" t="s">
        <v>76</v>
      </c>
      <c r="GTT23" s="40" t="s">
        <v>76</v>
      </c>
      <c r="GTU23" s="40" t="s">
        <v>76</v>
      </c>
      <c r="GTV23" s="40" t="s">
        <v>76</v>
      </c>
      <c r="GTW23" s="40" t="s">
        <v>76</v>
      </c>
      <c r="GTX23" s="40" t="s">
        <v>76</v>
      </c>
      <c r="GTY23" s="40" t="s">
        <v>76</v>
      </c>
      <c r="GTZ23" s="40" t="s">
        <v>76</v>
      </c>
      <c r="GUA23" s="40" t="s">
        <v>76</v>
      </c>
      <c r="GUB23" s="40" t="s">
        <v>76</v>
      </c>
      <c r="GUC23" s="40" t="s">
        <v>76</v>
      </c>
      <c r="GUD23" s="40" t="s">
        <v>76</v>
      </c>
      <c r="GUE23" s="40" t="s">
        <v>76</v>
      </c>
      <c r="GUF23" s="40" t="s">
        <v>76</v>
      </c>
      <c r="GUG23" s="40" t="s">
        <v>76</v>
      </c>
      <c r="GUH23" s="40" t="s">
        <v>76</v>
      </c>
      <c r="GUI23" s="40" t="s">
        <v>76</v>
      </c>
      <c r="GUJ23" s="40" t="s">
        <v>76</v>
      </c>
      <c r="GUK23" s="40" t="s">
        <v>76</v>
      </c>
      <c r="GUL23" s="40" t="s">
        <v>76</v>
      </c>
      <c r="GUM23" s="40" t="s">
        <v>76</v>
      </c>
      <c r="GUN23" s="40" t="s">
        <v>76</v>
      </c>
      <c r="GUO23" s="40" t="s">
        <v>76</v>
      </c>
      <c r="GUP23" s="40" t="s">
        <v>76</v>
      </c>
      <c r="GUQ23" s="40" t="s">
        <v>76</v>
      </c>
      <c r="GUR23" s="40" t="s">
        <v>76</v>
      </c>
      <c r="GUS23" s="40" t="s">
        <v>76</v>
      </c>
      <c r="GUT23" s="40" t="s">
        <v>76</v>
      </c>
      <c r="GUU23" s="40" t="s">
        <v>76</v>
      </c>
      <c r="GUV23" s="40" t="s">
        <v>76</v>
      </c>
      <c r="GUW23" s="40" t="s">
        <v>76</v>
      </c>
      <c r="GUX23" s="40" t="s">
        <v>76</v>
      </c>
      <c r="GUY23" s="40" t="s">
        <v>76</v>
      </c>
      <c r="GUZ23" s="40" t="s">
        <v>76</v>
      </c>
      <c r="GVA23" s="40" t="s">
        <v>76</v>
      </c>
      <c r="GVB23" s="40" t="s">
        <v>76</v>
      </c>
      <c r="GVC23" s="40" t="s">
        <v>76</v>
      </c>
      <c r="GVD23" s="40" t="s">
        <v>76</v>
      </c>
      <c r="GVE23" s="40" t="s">
        <v>76</v>
      </c>
      <c r="GVF23" s="40" t="s">
        <v>76</v>
      </c>
      <c r="GVG23" s="40" t="s">
        <v>76</v>
      </c>
      <c r="GVH23" s="40" t="s">
        <v>76</v>
      </c>
      <c r="GVI23" s="40" t="s">
        <v>76</v>
      </c>
      <c r="GVJ23" s="40" t="s">
        <v>76</v>
      </c>
      <c r="GVK23" s="40" t="s">
        <v>76</v>
      </c>
      <c r="GVL23" s="40" t="s">
        <v>76</v>
      </c>
      <c r="GVM23" s="40" t="s">
        <v>76</v>
      </c>
      <c r="GVN23" s="40" t="s">
        <v>76</v>
      </c>
      <c r="GVO23" s="40" t="s">
        <v>76</v>
      </c>
      <c r="GVP23" s="40" t="s">
        <v>76</v>
      </c>
      <c r="GVQ23" s="40" t="s">
        <v>76</v>
      </c>
      <c r="GVR23" s="40" t="s">
        <v>76</v>
      </c>
      <c r="GVS23" s="40" t="s">
        <v>76</v>
      </c>
      <c r="GVT23" s="40" t="s">
        <v>76</v>
      </c>
      <c r="GVU23" s="40" t="s">
        <v>76</v>
      </c>
      <c r="GVV23" s="40" t="s">
        <v>76</v>
      </c>
      <c r="GVW23" s="40" t="s">
        <v>76</v>
      </c>
      <c r="GVX23" s="40" t="s">
        <v>76</v>
      </c>
      <c r="GVY23" s="40" t="s">
        <v>76</v>
      </c>
      <c r="GVZ23" s="40" t="s">
        <v>76</v>
      </c>
      <c r="GWA23" s="40" t="s">
        <v>76</v>
      </c>
      <c r="GWB23" s="40" t="s">
        <v>76</v>
      </c>
      <c r="GWC23" s="40" t="s">
        <v>76</v>
      </c>
      <c r="GWD23" s="40" t="s">
        <v>76</v>
      </c>
      <c r="GWE23" s="40" t="s">
        <v>76</v>
      </c>
      <c r="GWF23" s="40" t="s">
        <v>76</v>
      </c>
      <c r="GWG23" s="40" t="s">
        <v>76</v>
      </c>
      <c r="GWH23" s="40" t="s">
        <v>76</v>
      </c>
      <c r="GWI23" s="40" t="s">
        <v>76</v>
      </c>
      <c r="GWJ23" s="40" t="s">
        <v>76</v>
      </c>
      <c r="GWK23" s="40" t="s">
        <v>76</v>
      </c>
      <c r="GWL23" s="40" t="s">
        <v>76</v>
      </c>
      <c r="GWM23" s="40" t="s">
        <v>76</v>
      </c>
      <c r="GWN23" s="40" t="s">
        <v>76</v>
      </c>
      <c r="GWO23" s="40" t="s">
        <v>76</v>
      </c>
      <c r="GWP23" s="40" t="s">
        <v>76</v>
      </c>
      <c r="GWQ23" s="40" t="s">
        <v>76</v>
      </c>
      <c r="GWR23" s="40" t="s">
        <v>76</v>
      </c>
      <c r="GWS23" s="40" t="s">
        <v>76</v>
      </c>
      <c r="GWT23" s="40" t="s">
        <v>76</v>
      </c>
      <c r="GWU23" s="40" t="s">
        <v>76</v>
      </c>
      <c r="GWV23" s="40" t="s">
        <v>76</v>
      </c>
      <c r="GWW23" s="40" t="s">
        <v>76</v>
      </c>
      <c r="GWX23" s="40" t="s">
        <v>76</v>
      </c>
      <c r="GWY23" s="40" t="s">
        <v>76</v>
      </c>
      <c r="GWZ23" s="40" t="s">
        <v>76</v>
      </c>
      <c r="GXA23" s="40" t="s">
        <v>76</v>
      </c>
      <c r="GXB23" s="40" t="s">
        <v>76</v>
      </c>
      <c r="GXC23" s="40" t="s">
        <v>76</v>
      </c>
      <c r="GXD23" s="40" t="s">
        <v>76</v>
      </c>
      <c r="GXE23" s="40" t="s">
        <v>76</v>
      </c>
      <c r="GXF23" s="40" t="s">
        <v>76</v>
      </c>
      <c r="GXG23" s="40" t="s">
        <v>76</v>
      </c>
      <c r="GXH23" s="40" t="s">
        <v>76</v>
      </c>
      <c r="GXI23" s="40" t="s">
        <v>76</v>
      </c>
      <c r="GXJ23" s="40" t="s">
        <v>76</v>
      </c>
      <c r="GXK23" s="40" t="s">
        <v>76</v>
      </c>
      <c r="GXL23" s="40" t="s">
        <v>76</v>
      </c>
      <c r="GXM23" s="40" t="s">
        <v>76</v>
      </c>
      <c r="GXN23" s="40" t="s">
        <v>76</v>
      </c>
      <c r="GXO23" s="40" t="s">
        <v>76</v>
      </c>
      <c r="GXP23" s="40" t="s">
        <v>76</v>
      </c>
      <c r="GXQ23" s="40" t="s">
        <v>76</v>
      </c>
      <c r="GXR23" s="40" t="s">
        <v>76</v>
      </c>
      <c r="GXS23" s="40" t="s">
        <v>76</v>
      </c>
      <c r="GXT23" s="40" t="s">
        <v>76</v>
      </c>
      <c r="GXU23" s="40" t="s">
        <v>76</v>
      </c>
      <c r="GXV23" s="40" t="s">
        <v>76</v>
      </c>
      <c r="GXW23" s="40" t="s">
        <v>76</v>
      </c>
      <c r="GXX23" s="40" t="s">
        <v>76</v>
      </c>
      <c r="GXY23" s="40" t="s">
        <v>76</v>
      </c>
      <c r="GXZ23" s="40" t="s">
        <v>76</v>
      </c>
      <c r="GYA23" s="40" t="s">
        <v>76</v>
      </c>
      <c r="GYB23" s="40" t="s">
        <v>76</v>
      </c>
      <c r="GYC23" s="40" t="s">
        <v>76</v>
      </c>
      <c r="GYD23" s="40" t="s">
        <v>76</v>
      </c>
      <c r="GYE23" s="40" t="s">
        <v>76</v>
      </c>
      <c r="GYF23" s="40" t="s">
        <v>76</v>
      </c>
      <c r="GYG23" s="40" t="s">
        <v>76</v>
      </c>
      <c r="GYH23" s="40" t="s">
        <v>76</v>
      </c>
      <c r="GYI23" s="40" t="s">
        <v>76</v>
      </c>
      <c r="GYJ23" s="40" t="s">
        <v>76</v>
      </c>
      <c r="GYK23" s="40" t="s">
        <v>76</v>
      </c>
      <c r="GYL23" s="40" t="s">
        <v>76</v>
      </c>
      <c r="GYM23" s="40" t="s">
        <v>76</v>
      </c>
      <c r="GYN23" s="40" t="s">
        <v>76</v>
      </c>
      <c r="GYO23" s="40" t="s">
        <v>76</v>
      </c>
      <c r="GYP23" s="40" t="s">
        <v>76</v>
      </c>
      <c r="GYQ23" s="40" t="s">
        <v>76</v>
      </c>
      <c r="GYR23" s="40" t="s">
        <v>76</v>
      </c>
      <c r="GYS23" s="40" t="s">
        <v>76</v>
      </c>
      <c r="GYT23" s="40" t="s">
        <v>76</v>
      </c>
      <c r="GYU23" s="40" t="s">
        <v>76</v>
      </c>
      <c r="GYV23" s="40" t="s">
        <v>76</v>
      </c>
      <c r="GYW23" s="40" t="s">
        <v>76</v>
      </c>
      <c r="GYX23" s="40" t="s">
        <v>76</v>
      </c>
      <c r="GYY23" s="40" t="s">
        <v>76</v>
      </c>
      <c r="GYZ23" s="40" t="s">
        <v>76</v>
      </c>
      <c r="GZA23" s="40" t="s">
        <v>76</v>
      </c>
      <c r="GZB23" s="40" t="s">
        <v>76</v>
      </c>
      <c r="GZC23" s="40" t="s">
        <v>76</v>
      </c>
      <c r="GZD23" s="40" t="s">
        <v>76</v>
      </c>
      <c r="GZE23" s="40" t="s">
        <v>76</v>
      </c>
      <c r="GZF23" s="40" t="s">
        <v>76</v>
      </c>
      <c r="GZG23" s="40" t="s">
        <v>76</v>
      </c>
      <c r="GZH23" s="40" t="s">
        <v>76</v>
      </c>
      <c r="GZI23" s="40" t="s">
        <v>76</v>
      </c>
      <c r="GZJ23" s="40" t="s">
        <v>76</v>
      </c>
      <c r="GZK23" s="40" t="s">
        <v>76</v>
      </c>
      <c r="GZL23" s="40" t="s">
        <v>76</v>
      </c>
      <c r="GZM23" s="40" t="s">
        <v>76</v>
      </c>
      <c r="GZN23" s="40" t="s">
        <v>76</v>
      </c>
      <c r="GZO23" s="40" t="s">
        <v>76</v>
      </c>
      <c r="GZP23" s="40" t="s">
        <v>76</v>
      </c>
      <c r="GZQ23" s="40" t="s">
        <v>76</v>
      </c>
      <c r="GZR23" s="40" t="s">
        <v>76</v>
      </c>
      <c r="GZS23" s="40" t="s">
        <v>76</v>
      </c>
      <c r="GZT23" s="40" t="s">
        <v>76</v>
      </c>
      <c r="GZU23" s="40" t="s">
        <v>76</v>
      </c>
      <c r="GZV23" s="40" t="s">
        <v>76</v>
      </c>
      <c r="GZW23" s="40" t="s">
        <v>76</v>
      </c>
      <c r="GZX23" s="40" t="s">
        <v>76</v>
      </c>
      <c r="GZY23" s="40" t="s">
        <v>76</v>
      </c>
      <c r="GZZ23" s="40" t="s">
        <v>76</v>
      </c>
      <c r="HAA23" s="40" t="s">
        <v>76</v>
      </c>
      <c r="HAB23" s="40" t="s">
        <v>76</v>
      </c>
      <c r="HAC23" s="40" t="s">
        <v>76</v>
      </c>
      <c r="HAD23" s="40" t="s">
        <v>76</v>
      </c>
      <c r="HAE23" s="40" t="s">
        <v>76</v>
      </c>
      <c r="HAF23" s="40" t="s">
        <v>76</v>
      </c>
      <c r="HAG23" s="40" t="s">
        <v>76</v>
      </c>
      <c r="HAH23" s="40" t="s">
        <v>76</v>
      </c>
      <c r="HAI23" s="40" t="s">
        <v>76</v>
      </c>
      <c r="HAJ23" s="40" t="s">
        <v>76</v>
      </c>
      <c r="HAK23" s="40" t="s">
        <v>76</v>
      </c>
      <c r="HAL23" s="40" t="s">
        <v>76</v>
      </c>
      <c r="HAM23" s="40" t="s">
        <v>76</v>
      </c>
      <c r="HAN23" s="40" t="s">
        <v>76</v>
      </c>
      <c r="HAO23" s="40" t="s">
        <v>76</v>
      </c>
      <c r="HAP23" s="40" t="s">
        <v>76</v>
      </c>
      <c r="HAQ23" s="40" t="s">
        <v>76</v>
      </c>
      <c r="HAR23" s="40" t="s">
        <v>76</v>
      </c>
      <c r="HAS23" s="40" t="s">
        <v>76</v>
      </c>
      <c r="HAT23" s="40" t="s">
        <v>76</v>
      </c>
      <c r="HAU23" s="40" t="s">
        <v>76</v>
      </c>
      <c r="HAV23" s="40" t="s">
        <v>76</v>
      </c>
      <c r="HAW23" s="40" t="s">
        <v>76</v>
      </c>
      <c r="HAX23" s="40" t="s">
        <v>76</v>
      </c>
      <c r="HAY23" s="40" t="s">
        <v>76</v>
      </c>
      <c r="HAZ23" s="40" t="s">
        <v>76</v>
      </c>
      <c r="HBA23" s="40" t="s">
        <v>76</v>
      </c>
      <c r="HBB23" s="40" t="s">
        <v>76</v>
      </c>
      <c r="HBC23" s="40" t="s">
        <v>76</v>
      </c>
      <c r="HBD23" s="40" t="s">
        <v>76</v>
      </c>
      <c r="HBE23" s="40" t="s">
        <v>76</v>
      </c>
      <c r="HBF23" s="40" t="s">
        <v>76</v>
      </c>
      <c r="HBG23" s="40" t="s">
        <v>76</v>
      </c>
      <c r="HBH23" s="40" t="s">
        <v>76</v>
      </c>
      <c r="HBI23" s="40" t="s">
        <v>76</v>
      </c>
      <c r="HBJ23" s="40" t="s">
        <v>76</v>
      </c>
      <c r="HBK23" s="40" t="s">
        <v>76</v>
      </c>
      <c r="HBL23" s="40" t="s">
        <v>76</v>
      </c>
      <c r="HBM23" s="40" t="s">
        <v>76</v>
      </c>
      <c r="HBN23" s="40" t="s">
        <v>76</v>
      </c>
      <c r="HBO23" s="40" t="s">
        <v>76</v>
      </c>
      <c r="HBP23" s="40" t="s">
        <v>76</v>
      </c>
      <c r="HBQ23" s="40" t="s">
        <v>76</v>
      </c>
      <c r="HBR23" s="40" t="s">
        <v>76</v>
      </c>
      <c r="HBS23" s="40" t="s">
        <v>76</v>
      </c>
      <c r="HBT23" s="40" t="s">
        <v>76</v>
      </c>
      <c r="HBU23" s="40" t="s">
        <v>76</v>
      </c>
      <c r="HBV23" s="40" t="s">
        <v>76</v>
      </c>
      <c r="HBW23" s="40" t="s">
        <v>76</v>
      </c>
      <c r="HBX23" s="40" t="s">
        <v>76</v>
      </c>
      <c r="HBY23" s="40" t="s">
        <v>76</v>
      </c>
      <c r="HBZ23" s="40" t="s">
        <v>76</v>
      </c>
      <c r="HCA23" s="40" t="s">
        <v>76</v>
      </c>
      <c r="HCB23" s="40" t="s">
        <v>76</v>
      </c>
      <c r="HCC23" s="40" t="s">
        <v>76</v>
      </c>
      <c r="HCD23" s="40" t="s">
        <v>76</v>
      </c>
      <c r="HCE23" s="40" t="s">
        <v>76</v>
      </c>
      <c r="HCF23" s="40" t="s">
        <v>76</v>
      </c>
      <c r="HCG23" s="40" t="s">
        <v>76</v>
      </c>
      <c r="HCH23" s="40" t="s">
        <v>76</v>
      </c>
      <c r="HCI23" s="40" t="s">
        <v>76</v>
      </c>
      <c r="HCJ23" s="40" t="s">
        <v>76</v>
      </c>
      <c r="HCK23" s="40" t="s">
        <v>76</v>
      </c>
      <c r="HCL23" s="40" t="s">
        <v>76</v>
      </c>
      <c r="HCM23" s="40" t="s">
        <v>76</v>
      </c>
      <c r="HCN23" s="40" t="s">
        <v>76</v>
      </c>
      <c r="HCO23" s="40" t="s">
        <v>76</v>
      </c>
      <c r="HCP23" s="40" t="s">
        <v>76</v>
      </c>
      <c r="HCQ23" s="40" t="s">
        <v>76</v>
      </c>
      <c r="HCR23" s="40" t="s">
        <v>76</v>
      </c>
      <c r="HCS23" s="40" t="s">
        <v>76</v>
      </c>
      <c r="HCT23" s="40" t="s">
        <v>76</v>
      </c>
      <c r="HCU23" s="40" t="s">
        <v>76</v>
      </c>
      <c r="HCV23" s="40" t="s">
        <v>76</v>
      </c>
      <c r="HCW23" s="40" t="s">
        <v>76</v>
      </c>
      <c r="HCX23" s="40" t="s">
        <v>76</v>
      </c>
      <c r="HCY23" s="40" t="s">
        <v>76</v>
      </c>
      <c r="HCZ23" s="40" t="s">
        <v>76</v>
      </c>
      <c r="HDA23" s="40" t="s">
        <v>76</v>
      </c>
      <c r="HDB23" s="40" t="s">
        <v>76</v>
      </c>
      <c r="HDC23" s="40" t="s">
        <v>76</v>
      </c>
      <c r="HDD23" s="40" t="s">
        <v>76</v>
      </c>
      <c r="HDE23" s="40" t="s">
        <v>76</v>
      </c>
      <c r="HDF23" s="40" t="s">
        <v>76</v>
      </c>
      <c r="HDG23" s="40" t="s">
        <v>76</v>
      </c>
      <c r="HDH23" s="40" t="s">
        <v>76</v>
      </c>
      <c r="HDI23" s="40" t="s">
        <v>76</v>
      </c>
      <c r="HDJ23" s="40" t="s">
        <v>76</v>
      </c>
      <c r="HDK23" s="40" t="s">
        <v>76</v>
      </c>
      <c r="HDL23" s="40" t="s">
        <v>76</v>
      </c>
      <c r="HDM23" s="40" t="s">
        <v>76</v>
      </c>
      <c r="HDN23" s="40" t="s">
        <v>76</v>
      </c>
      <c r="HDO23" s="40" t="s">
        <v>76</v>
      </c>
      <c r="HDP23" s="40" t="s">
        <v>76</v>
      </c>
      <c r="HDQ23" s="40" t="s">
        <v>76</v>
      </c>
      <c r="HDR23" s="40" t="s">
        <v>76</v>
      </c>
      <c r="HDS23" s="40" t="s">
        <v>76</v>
      </c>
      <c r="HDT23" s="40" t="s">
        <v>76</v>
      </c>
      <c r="HDU23" s="40" t="s">
        <v>76</v>
      </c>
      <c r="HDV23" s="40" t="s">
        <v>76</v>
      </c>
      <c r="HDW23" s="40" t="s">
        <v>76</v>
      </c>
      <c r="HDX23" s="40" t="s">
        <v>76</v>
      </c>
      <c r="HDY23" s="40" t="s">
        <v>76</v>
      </c>
      <c r="HDZ23" s="40" t="s">
        <v>76</v>
      </c>
      <c r="HEA23" s="40" t="s">
        <v>76</v>
      </c>
      <c r="HEB23" s="40" t="s">
        <v>76</v>
      </c>
      <c r="HEC23" s="40" t="s">
        <v>76</v>
      </c>
      <c r="HED23" s="40" t="s">
        <v>76</v>
      </c>
      <c r="HEE23" s="40" t="s">
        <v>76</v>
      </c>
      <c r="HEF23" s="40" t="s">
        <v>76</v>
      </c>
      <c r="HEG23" s="40" t="s">
        <v>76</v>
      </c>
      <c r="HEH23" s="40" t="s">
        <v>76</v>
      </c>
      <c r="HEI23" s="40" t="s">
        <v>76</v>
      </c>
      <c r="HEJ23" s="40" t="s">
        <v>76</v>
      </c>
      <c r="HEK23" s="40" t="s">
        <v>76</v>
      </c>
      <c r="HEL23" s="40" t="s">
        <v>76</v>
      </c>
      <c r="HEM23" s="40" t="s">
        <v>76</v>
      </c>
      <c r="HEN23" s="40" t="s">
        <v>76</v>
      </c>
      <c r="HEO23" s="40" t="s">
        <v>76</v>
      </c>
      <c r="HEP23" s="40" t="s">
        <v>76</v>
      </c>
      <c r="HEQ23" s="40" t="s">
        <v>76</v>
      </c>
      <c r="HER23" s="40" t="s">
        <v>76</v>
      </c>
      <c r="HES23" s="40" t="s">
        <v>76</v>
      </c>
      <c r="HET23" s="40" t="s">
        <v>76</v>
      </c>
      <c r="HEU23" s="40" t="s">
        <v>76</v>
      </c>
      <c r="HEV23" s="40" t="s">
        <v>76</v>
      </c>
      <c r="HEW23" s="40" t="s">
        <v>76</v>
      </c>
      <c r="HEX23" s="40" t="s">
        <v>76</v>
      </c>
      <c r="HEY23" s="40" t="s">
        <v>76</v>
      </c>
      <c r="HEZ23" s="40" t="s">
        <v>76</v>
      </c>
      <c r="HFA23" s="40" t="s">
        <v>76</v>
      </c>
      <c r="HFB23" s="40" t="s">
        <v>76</v>
      </c>
      <c r="HFC23" s="40" t="s">
        <v>76</v>
      </c>
      <c r="HFD23" s="40" t="s">
        <v>76</v>
      </c>
      <c r="HFE23" s="40" t="s">
        <v>76</v>
      </c>
      <c r="HFF23" s="40" t="s">
        <v>76</v>
      </c>
      <c r="HFG23" s="40" t="s">
        <v>76</v>
      </c>
      <c r="HFH23" s="40" t="s">
        <v>76</v>
      </c>
      <c r="HFI23" s="40" t="s">
        <v>76</v>
      </c>
      <c r="HFJ23" s="40" t="s">
        <v>76</v>
      </c>
      <c r="HFK23" s="40" t="s">
        <v>76</v>
      </c>
      <c r="HFL23" s="40" t="s">
        <v>76</v>
      </c>
      <c r="HFM23" s="40" t="s">
        <v>76</v>
      </c>
      <c r="HFN23" s="40" t="s">
        <v>76</v>
      </c>
      <c r="HFO23" s="40" t="s">
        <v>76</v>
      </c>
      <c r="HFP23" s="40" t="s">
        <v>76</v>
      </c>
      <c r="HFQ23" s="40" t="s">
        <v>76</v>
      </c>
      <c r="HFR23" s="40" t="s">
        <v>76</v>
      </c>
      <c r="HFS23" s="40" t="s">
        <v>76</v>
      </c>
      <c r="HFT23" s="40" t="s">
        <v>76</v>
      </c>
      <c r="HFU23" s="40" t="s">
        <v>76</v>
      </c>
      <c r="HFV23" s="40" t="s">
        <v>76</v>
      </c>
      <c r="HFW23" s="40" t="s">
        <v>76</v>
      </c>
      <c r="HFX23" s="40" t="s">
        <v>76</v>
      </c>
      <c r="HFY23" s="40" t="s">
        <v>76</v>
      </c>
      <c r="HFZ23" s="40" t="s">
        <v>76</v>
      </c>
      <c r="HGA23" s="40" t="s">
        <v>76</v>
      </c>
      <c r="HGB23" s="40" t="s">
        <v>76</v>
      </c>
      <c r="HGC23" s="40" t="s">
        <v>76</v>
      </c>
      <c r="HGD23" s="40" t="s">
        <v>76</v>
      </c>
      <c r="HGE23" s="40" t="s">
        <v>76</v>
      </c>
      <c r="HGF23" s="40" t="s">
        <v>76</v>
      </c>
      <c r="HGG23" s="40" t="s">
        <v>76</v>
      </c>
      <c r="HGH23" s="40" t="s">
        <v>76</v>
      </c>
      <c r="HGI23" s="40" t="s">
        <v>76</v>
      </c>
      <c r="HGJ23" s="40" t="s">
        <v>76</v>
      </c>
      <c r="HGK23" s="40" t="s">
        <v>76</v>
      </c>
      <c r="HGL23" s="40" t="s">
        <v>76</v>
      </c>
      <c r="HGM23" s="40" t="s">
        <v>76</v>
      </c>
      <c r="HGN23" s="40" t="s">
        <v>76</v>
      </c>
      <c r="HGO23" s="40" t="s">
        <v>76</v>
      </c>
      <c r="HGP23" s="40" t="s">
        <v>76</v>
      </c>
      <c r="HGQ23" s="40" t="s">
        <v>76</v>
      </c>
      <c r="HGR23" s="40" t="s">
        <v>76</v>
      </c>
      <c r="HGS23" s="40" t="s">
        <v>76</v>
      </c>
      <c r="HGT23" s="40" t="s">
        <v>76</v>
      </c>
      <c r="HGU23" s="40" t="s">
        <v>76</v>
      </c>
      <c r="HGV23" s="40" t="s">
        <v>76</v>
      </c>
      <c r="HGW23" s="40" t="s">
        <v>76</v>
      </c>
      <c r="HGX23" s="40" t="s">
        <v>76</v>
      </c>
      <c r="HGY23" s="40" t="s">
        <v>76</v>
      </c>
      <c r="HGZ23" s="40" t="s">
        <v>76</v>
      </c>
      <c r="HHA23" s="40" t="s">
        <v>76</v>
      </c>
      <c r="HHB23" s="40" t="s">
        <v>76</v>
      </c>
      <c r="HHC23" s="40" t="s">
        <v>76</v>
      </c>
      <c r="HHD23" s="40" t="s">
        <v>76</v>
      </c>
      <c r="HHE23" s="40" t="s">
        <v>76</v>
      </c>
      <c r="HHF23" s="40" t="s">
        <v>76</v>
      </c>
      <c r="HHG23" s="40" t="s">
        <v>76</v>
      </c>
      <c r="HHH23" s="40" t="s">
        <v>76</v>
      </c>
      <c r="HHI23" s="40" t="s">
        <v>76</v>
      </c>
      <c r="HHJ23" s="40" t="s">
        <v>76</v>
      </c>
      <c r="HHK23" s="40" t="s">
        <v>76</v>
      </c>
      <c r="HHL23" s="40" t="s">
        <v>76</v>
      </c>
      <c r="HHM23" s="40" t="s">
        <v>76</v>
      </c>
      <c r="HHN23" s="40" t="s">
        <v>76</v>
      </c>
      <c r="HHO23" s="40" t="s">
        <v>76</v>
      </c>
      <c r="HHP23" s="40" t="s">
        <v>76</v>
      </c>
      <c r="HHQ23" s="40" t="s">
        <v>76</v>
      </c>
      <c r="HHR23" s="40" t="s">
        <v>76</v>
      </c>
      <c r="HHS23" s="40" t="s">
        <v>76</v>
      </c>
      <c r="HHT23" s="40" t="s">
        <v>76</v>
      </c>
      <c r="HHU23" s="40" t="s">
        <v>76</v>
      </c>
      <c r="HHV23" s="40" t="s">
        <v>76</v>
      </c>
      <c r="HHW23" s="40" t="s">
        <v>76</v>
      </c>
      <c r="HHX23" s="40" t="s">
        <v>76</v>
      </c>
      <c r="HHY23" s="40" t="s">
        <v>76</v>
      </c>
      <c r="HHZ23" s="40" t="s">
        <v>76</v>
      </c>
      <c r="HIA23" s="40" t="s">
        <v>76</v>
      </c>
      <c r="HIB23" s="40" t="s">
        <v>76</v>
      </c>
      <c r="HIC23" s="40" t="s">
        <v>76</v>
      </c>
      <c r="HID23" s="40" t="s">
        <v>76</v>
      </c>
      <c r="HIE23" s="40" t="s">
        <v>76</v>
      </c>
      <c r="HIF23" s="40" t="s">
        <v>76</v>
      </c>
      <c r="HIG23" s="40" t="s">
        <v>76</v>
      </c>
      <c r="HIH23" s="40" t="s">
        <v>76</v>
      </c>
      <c r="HII23" s="40" t="s">
        <v>76</v>
      </c>
      <c r="HIJ23" s="40" t="s">
        <v>76</v>
      </c>
      <c r="HIK23" s="40" t="s">
        <v>76</v>
      </c>
      <c r="HIL23" s="40" t="s">
        <v>76</v>
      </c>
      <c r="HIM23" s="40" t="s">
        <v>76</v>
      </c>
      <c r="HIN23" s="40" t="s">
        <v>76</v>
      </c>
      <c r="HIO23" s="40" t="s">
        <v>76</v>
      </c>
      <c r="HIP23" s="40" t="s">
        <v>76</v>
      </c>
      <c r="HIQ23" s="40" t="s">
        <v>76</v>
      </c>
      <c r="HIR23" s="40" t="s">
        <v>76</v>
      </c>
      <c r="HIS23" s="40" t="s">
        <v>76</v>
      </c>
      <c r="HIT23" s="40" t="s">
        <v>76</v>
      </c>
      <c r="HIU23" s="40" t="s">
        <v>76</v>
      </c>
      <c r="HIV23" s="40" t="s">
        <v>76</v>
      </c>
      <c r="HIW23" s="40" t="s">
        <v>76</v>
      </c>
      <c r="HIX23" s="40" t="s">
        <v>76</v>
      </c>
      <c r="HIY23" s="40" t="s">
        <v>76</v>
      </c>
      <c r="HIZ23" s="40" t="s">
        <v>76</v>
      </c>
      <c r="HJA23" s="40" t="s">
        <v>76</v>
      </c>
      <c r="HJB23" s="40" t="s">
        <v>76</v>
      </c>
      <c r="HJC23" s="40" t="s">
        <v>76</v>
      </c>
      <c r="HJD23" s="40" t="s">
        <v>76</v>
      </c>
      <c r="HJE23" s="40" t="s">
        <v>76</v>
      </c>
      <c r="HJF23" s="40" t="s">
        <v>76</v>
      </c>
      <c r="HJG23" s="40" t="s">
        <v>76</v>
      </c>
      <c r="HJH23" s="40" t="s">
        <v>76</v>
      </c>
      <c r="HJI23" s="40" t="s">
        <v>76</v>
      </c>
      <c r="HJJ23" s="40" t="s">
        <v>76</v>
      </c>
      <c r="HJK23" s="40" t="s">
        <v>76</v>
      </c>
      <c r="HJL23" s="40" t="s">
        <v>76</v>
      </c>
      <c r="HJM23" s="40" t="s">
        <v>76</v>
      </c>
      <c r="HJN23" s="40" t="s">
        <v>76</v>
      </c>
      <c r="HJO23" s="40" t="s">
        <v>76</v>
      </c>
      <c r="HJP23" s="40" t="s">
        <v>76</v>
      </c>
      <c r="HJQ23" s="40" t="s">
        <v>76</v>
      </c>
      <c r="HJR23" s="40" t="s">
        <v>76</v>
      </c>
      <c r="HJS23" s="40" t="s">
        <v>76</v>
      </c>
      <c r="HJT23" s="40" t="s">
        <v>76</v>
      </c>
      <c r="HJU23" s="40" t="s">
        <v>76</v>
      </c>
      <c r="HJV23" s="40" t="s">
        <v>76</v>
      </c>
      <c r="HJW23" s="40" t="s">
        <v>76</v>
      </c>
      <c r="HJX23" s="40" t="s">
        <v>76</v>
      </c>
      <c r="HJY23" s="40" t="s">
        <v>76</v>
      </c>
      <c r="HJZ23" s="40" t="s">
        <v>76</v>
      </c>
      <c r="HKA23" s="40" t="s">
        <v>76</v>
      </c>
      <c r="HKB23" s="40" t="s">
        <v>76</v>
      </c>
      <c r="HKC23" s="40" t="s">
        <v>76</v>
      </c>
      <c r="HKD23" s="40" t="s">
        <v>76</v>
      </c>
      <c r="HKE23" s="40" t="s">
        <v>76</v>
      </c>
      <c r="HKF23" s="40" t="s">
        <v>76</v>
      </c>
      <c r="HKG23" s="40" t="s">
        <v>76</v>
      </c>
      <c r="HKH23" s="40" t="s">
        <v>76</v>
      </c>
      <c r="HKI23" s="40" t="s">
        <v>76</v>
      </c>
      <c r="HKJ23" s="40" t="s">
        <v>76</v>
      </c>
      <c r="HKK23" s="40" t="s">
        <v>76</v>
      </c>
      <c r="HKL23" s="40" t="s">
        <v>76</v>
      </c>
      <c r="HKM23" s="40" t="s">
        <v>76</v>
      </c>
      <c r="HKN23" s="40" t="s">
        <v>76</v>
      </c>
      <c r="HKO23" s="40" t="s">
        <v>76</v>
      </c>
      <c r="HKP23" s="40" t="s">
        <v>76</v>
      </c>
      <c r="HKQ23" s="40" t="s">
        <v>76</v>
      </c>
      <c r="HKR23" s="40" t="s">
        <v>76</v>
      </c>
      <c r="HKS23" s="40" t="s">
        <v>76</v>
      </c>
      <c r="HKT23" s="40" t="s">
        <v>76</v>
      </c>
      <c r="HKU23" s="40" t="s">
        <v>76</v>
      </c>
      <c r="HKV23" s="40" t="s">
        <v>76</v>
      </c>
      <c r="HKW23" s="40" t="s">
        <v>76</v>
      </c>
      <c r="HKX23" s="40" t="s">
        <v>76</v>
      </c>
      <c r="HKY23" s="40" t="s">
        <v>76</v>
      </c>
      <c r="HKZ23" s="40" t="s">
        <v>76</v>
      </c>
      <c r="HLA23" s="40" t="s">
        <v>76</v>
      </c>
      <c r="HLB23" s="40" t="s">
        <v>76</v>
      </c>
      <c r="HLC23" s="40" t="s">
        <v>76</v>
      </c>
      <c r="HLD23" s="40" t="s">
        <v>76</v>
      </c>
      <c r="HLE23" s="40" t="s">
        <v>76</v>
      </c>
      <c r="HLF23" s="40" t="s">
        <v>76</v>
      </c>
      <c r="HLG23" s="40" t="s">
        <v>76</v>
      </c>
      <c r="HLH23" s="40" t="s">
        <v>76</v>
      </c>
      <c r="HLI23" s="40" t="s">
        <v>76</v>
      </c>
      <c r="HLJ23" s="40" t="s">
        <v>76</v>
      </c>
      <c r="HLK23" s="40" t="s">
        <v>76</v>
      </c>
      <c r="HLL23" s="40" t="s">
        <v>76</v>
      </c>
      <c r="HLM23" s="40" t="s">
        <v>76</v>
      </c>
      <c r="HLN23" s="40" t="s">
        <v>76</v>
      </c>
      <c r="HLO23" s="40" t="s">
        <v>76</v>
      </c>
      <c r="HLP23" s="40" t="s">
        <v>76</v>
      </c>
      <c r="HLQ23" s="40" t="s">
        <v>76</v>
      </c>
      <c r="HLR23" s="40" t="s">
        <v>76</v>
      </c>
      <c r="HLS23" s="40" t="s">
        <v>76</v>
      </c>
      <c r="HLT23" s="40" t="s">
        <v>76</v>
      </c>
      <c r="HLU23" s="40" t="s">
        <v>76</v>
      </c>
      <c r="HLV23" s="40" t="s">
        <v>76</v>
      </c>
      <c r="HLW23" s="40" t="s">
        <v>76</v>
      </c>
      <c r="HLX23" s="40" t="s">
        <v>76</v>
      </c>
      <c r="HLY23" s="40" t="s">
        <v>76</v>
      </c>
      <c r="HLZ23" s="40" t="s">
        <v>76</v>
      </c>
      <c r="HMA23" s="40" t="s">
        <v>76</v>
      </c>
      <c r="HMB23" s="40" t="s">
        <v>76</v>
      </c>
      <c r="HMC23" s="40" t="s">
        <v>76</v>
      </c>
      <c r="HMD23" s="40" t="s">
        <v>76</v>
      </c>
      <c r="HME23" s="40" t="s">
        <v>76</v>
      </c>
      <c r="HMF23" s="40" t="s">
        <v>76</v>
      </c>
      <c r="HMG23" s="40" t="s">
        <v>76</v>
      </c>
      <c r="HMH23" s="40" t="s">
        <v>76</v>
      </c>
      <c r="HMI23" s="40" t="s">
        <v>76</v>
      </c>
      <c r="HMJ23" s="40" t="s">
        <v>76</v>
      </c>
      <c r="HMK23" s="40" t="s">
        <v>76</v>
      </c>
      <c r="HML23" s="40" t="s">
        <v>76</v>
      </c>
      <c r="HMM23" s="40" t="s">
        <v>76</v>
      </c>
      <c r="HMN23" s="40" t="s">
        <v>76</v>
      </c>
      <c r="HMO23" s="40" t="s">
        <v>76</v>
      </c>
      <c r="HMP23" s="40" t="s">
        <v>76</v>
      </c>
      <c r="HMQ23" s="40" t="s">
        <v>76</v>
      </c>
      <c r="HMR23" s="40" t="s">
        <v>76</v>
      </c>
      <c r="HMS23" s="40" t="s">
        <v>76</v>
      </c>
      <c r="HMT23" s="40" t="s">
        <v>76</v>
      </c>
      <c r="HMU23" s="40" t="s">
        <v>76</v>
      </c>
      <c r="HMV23" s="40" t="s">
        <v>76</v>
      </c>
      <c r="HMW23" s="40" t="s">
        <v>76</v>
      </c>
      <c r="HMX23" s="40" t="s">
        <v>76</v>
      </c>
      <c r="HMY23" s="40" t="s">
        <v>76</v>
      </c>
      <c r="HMZ23" s="40" t="s">
        <v>76</v>
      </c>
      <c r="HNA23" s="40" t="s">
        <v>76</v>
      </c>
      <c r="HNB23" s="40" t="s">
        <v>76</v>
      </c>
      <c r="HNC23" s="40" t="s">
        <v>76</v>
      </c>
      <c r="HND23" s="40" t="s">
        <v>76</v>
      </c>
      <c r="HNE23" s="40" t="s">
        <v>76</v>
      </c>
      <c r="HNF23" s="40" t="s">
        <v>76</v>
      </c>
      <c r="HNG23" s="40" t="s">
        <v>76</v>
      </c>
      <c r="HNH23" s="40" t="s">
        <v>76</v>
      </c>
      <c r="HNI23" s="40" t="s">
        <v>76</v>
      </c>
      <c r="HNJ23" s="40" t="s">
        <v>76</v>
      </c>
      <c r="HNK23" s="40" t="s">
        <v>76</v>
      </c>
      <c r="HNL23" s="40" t="s">
        <v>76</v>
      </c>
      <c r="HNM23" s="40" t="s">
        <v>76</v>
      </c>
      <c r="HNN23" s="40" t="s">
        <v>76</v>
      </c>
      <c r="HNO23" s="40" t="s">
        <v>76</v>
      </c>
      <c r="HNP23" s="40" t="s">
        <v>76</v>
      </c>
      <c r="HNQ23" s="40" t="s">
        <v>76</v>
      </c>
      <c r="HNR23" s="40" t="s">
        <v>76</v>
      </c>
      <c r="HNS23" s="40" t="s">
        <v>76</v>
      </c>
      <c r="HNT23" s="40" t="s">
        <v>76</v>
      </c>
      <c r="HNU23" s="40" t="s">
        <v>76</v>
      </c>
      <c r="HNV23" s="40" t="s">
        <v>76</v>
      </c>
      <c r="HNW23" s="40" t="s">
        <v>76</v>
      </c>
      <c r="HNX23" s="40" t="s">
        <v>76</v>
      </c>
      <c r="HNY23" s="40" t="s">
        <v>76</v>
      </c>
      <c r="HNZ23" s="40" t="s">
        <v>76</v>
      </c>
      <c r="HOA23" s="40" t="s">
        <v>76</v>
      </c>
      <c r="HOB23" s="40" t="s">
        <v>76</v>
      </c>
      <c r="HOC23" s="40" t="s">
        <v>76</v>
      </c>
      <c r="HOD23" s="40" t="s">
        <v>76</v>
      </c>
      <c r="HOE23" s="40" t="s">
        <v>76</v>
      </c>
      <c r="HOF23" s="40" t="s">
        <v>76</v>
      </c>
      <c r="HOG23" s="40" t="s">
        <v>76</v>
      </c>
      <c r="HOH23" s="40" t="s">
        <v>76</v>
      </c>
      <c r="HOI23" s="40" t="s">
        <v>76</v>
      </c>
      <c r="HOJ23" s="40" t="s">
        <v>76</v>
      </c>
      <c r="HOK23" s="40" t="s">
        <v>76</v>
      </c>
      <c r="HOL23" s="40" t="s">
        <v>76</v>
      </c>
      <c r="HOM23" s="40" t="s">
        <v>76</v>
      </c>
      <c r="HON23" s="40" t="s">
        <v>76</v>
      </c>
      <c r="HOO23" s="40" t="s">
        <v>76</v>
      </c>
      <c r="HOP23" s="40" t="s">
        <v>76</v>
      </c>
      <c r="HOQ23" s="40" t="s">
        <v>76</v>
      </c>
      <c r="HOR23" s="40" t="s">
        <v>76</v>
      </c>
      <c r="HOS23" s="40" t="s">
        <v>76</v>
      </c>
      <c r="HOT23" s="40" t="s">
        <v>76</v>
      </c>
      <c r="HOU23" s="40" t="s">
        <v>76</v>
      </c>
      <c r="HOV23" s="40" t="s">
        <v>76</v>
      </c>
      <c r="HOW23" s="40" t="s">
        <v>76</v>
      </c>
      <c r="HOX23" s="40" t="s">
        <v>76</v>
      </c>
      <c r="HOY23" s="40" t="s">
        <v>76</v>
      </c>
      <c r="HOZ23" s="40" t="s">
        <v>76</v>
      </c>
      <c r="HPA23" s="40" t="s">
        <v>76</v>
      </c>
      <c r="HPB23" s="40" t="s">
        <v>76</v>
      </c>
      <c r="HPC23" s="40" t="s">
        <v>76</v>
      </c>
      <c r="HPD23" s="40" t="s">
        <v>76</v>
      </c>
      <c r="HPE23" s="40" t="s">
        <v>76</v>
      </c>
      <c r="HPF23" s="40" t="s">
        <v>76</v>
      </c>
      <c r="HPG23" s="40" t="s">
        <v>76</v>
      </c>
      <c r="HPH23" s="40" t="s">
        <v>76</v>
      </c>
      <c r="HPI23" s="40" t="s">
        <v>76</v>
      </c>
      <c r="HPJ23" s="40" t="s">
        <v>76</v>
      </c>
      <c r="HPK23" s="40" t="s">
        <v>76</v>
      </c>
      <c r="HPL23" s="40" t="s">
        <v>76</v>
      </c>
      <c r="HPM23" s="40" t="s">
        <v>76</v>
      </c>
      <c r="HPN23" s="40" t="s">
        <v>76</v>
      </c>
      <c r="HPO23" s="40" t="s">
        <v>76</v>
      </c>
      <c r="HPP23" s="40" t="s">
        <v>76</v>
      </c>
      <c r="HPQ23" s="40" t="s">
        <v>76</v>
      </c>
      <c r="HPR23" s="40" t="s">
        <v>76</v>
      </c>
      <c r="HPS23" s="40" t="s">
        <v>76</v>
      </c>
      <c r="HPT23" s="40" t="s">
        <v>76</v>
      </c>
      <c r="HPU23" s="40" t="s">
        <v>76</v>
      </c>
      <c r="HPV23" s="40" t="s">
        <v>76</v>
      </c>
      <c r="HPW23" s="40" t="s">
        <v>76</v>
      </c>
      <c r="HPX23" s="40" t="s">
        <v>76</v>
      </c>
      <c r="HPY23" s="40" t="s">
        <v>76</v>
      </c>
      <c r="HPZ23" s="40" t="s">
        <v>76</v>
      </c>
      <c r="HQA23" s="40" t="s">
        <v>76</v>
      </c>
      <c r="HQB23" s="40" t="s">
        <v>76</v>
      </c>
      <c r="HQC23" s="40" t="s">
        <v>76</v>
      </c>
      <c r="HQD23" s="40" t="s">
        <v>76</v>
      </c>
      <c r="HQE23" s="40" t="s">
        <v>76</v>
      </c>
      <c r="HQF23" s="40" t="s">
        <v>76</v>
      </c>
      <c r="HQG23" s="40" t="s">
        <v>76</v>
      </c>
      <c r="HQH23" s="40" t="s">
        <v>76</v>
      </c>
      <c r="HQI23" s="40" t="s">
        <v>76</v>
      </c>
      <c r="HQJ23" s="40" t="s">
        <v>76</v>
      </c>
      <c r="HQK23" s="40" t="s">
        <v>76</v>
      </c>
      <c r="HQL23" s="40" t="s">
        <v>76</v>
      </c>
      <c r="HQM23" s="40" t="s">
        <v>76</v>
      </c>
      <c r="HQN23" s="40" t="s">
        <v>76</v>
      </c>
      <c r="HQO23" s="40" t="s">
        <v>76</v>
      </c>
      <c r="HQP23" s="40" t="s">
        <v>76</v>
      </c>
      <c r="HQQ23" s="40" t="s">
        <v>76</v>
      </c>
      <c r="HQR23" s="40" t="s">
        <v>76</v>
      </c>
      <c r="HQS23" s="40" t="s">
        <v>76</v>
      </c>
      <c r="HQT23" s="40" t="s">
        <v>76</v>
      </c>
      <c r="HQU23" s="40" t="s">
        <v>76</v>
      </c>
      <c r="HQV23" s="40" t="s">
        <v>76</v>
      </c>
      <c r="HQW23" s="40" t="s">
        <v>76</v>
      </c>
      <c r="HQX23" s="40" t="s">
        <v>76</v>
      </c>
      <c r="HQY23" s="40" t="s">
        <v>76</v>
      </c>
      <c r="HQZ23" s="40" t="s">
        <v>76</v>
      </c>
      <c r="HRA23" s="40" t="s">
        <v>76</v>
      </c>
      <c r="HRB23" s="40" t="s">
        <v>76</v>
      </c>
      <c r="HRC23" s="40" t="s">
        <v>76</v>
      </c>
      <c r="HRD23" s="40" t="s">
        <v>76</v>
      </c>
      <c r="HRE23" s="40" t="s">
        <v>76</v>
      </c>
      <c r="HRF23" s="40" t="s">
        <v>76</v>
      </c>
      <c r="HRG23" s="40" t="s">
        <v>76</v>
      </c>
      <c r="HRH23" s="40" t="s">
        <v>76</v>
      </c>
      <c r="HRI23" s="40" t="s">
        <v>76</v>
      </c>
      <c r="HRJ23" s="40" t="s">
        <v>76</v>
      </c>
      <c r="HRK23" s="40" t="s">
        <v>76</v>
      </c>
      <c r="HRL23" s="40" t="s">
        <v>76</v>
      </c>
      <c r="HRM23" s="40" t="s">
        <v>76</v>
      </c>
      <c r="HRN23" s="40" t="s">
        <v>76</v>
      </c>
      <c r="HRO23" s="40" t="s">
        <v>76</v>
      </c>
      <c r="HRP23" s="40" t="s">
        <v>76</v>
      </c>
      <c r="HRQ23" s="40" t="s">
        <v>76</v>
      </c>
      <c r="HRR23" s="40" t="s">
        <v>76</v>
      </c>
      <c r="HRS23" s="40" t="s">
        <v>76</v>
      </c>
      <c r="HRT23" s="40" t="s">
        <v>76</v>
      </c>
      <c r="HRU23" s="40" t="s">
        <v>76</v>
      </c>
      <c r="HRV23" s="40" t="s">
        <v>76</v>
      </c>
      <c r="HRW23" s="40" t="s">
        <v>76</v>
      </c>
      <c r="HRX23" s="40" t="s">
        <v>76</v>
      </c>
      <c r="HRY23" s="40" t="s">
        <v>76</v>
      </c>
      <c r="HRZ23" s="40" t="s">
        <v>76</v>
      </c>
      <c r="HSA23" s="40" t="s">
        <v>76</v>
      </c>
      <c r="HSB23" s="40" t="s">
        <v>76</v>
      </c>
      <c r="HSC23" s="40" t="s">
        <v>76</v>
      </c>
      <c r="HSD23" s="40" t="s">
        <v>76</v>
      </c>
      <c r="HSE23" s="40" t="s">
        <v>76</v>
      </c>
      <c r="HSF23" s="40" t="s">
        <v>76</v>
      </c>
      <c r="HSG23" s="40" t="s">
        <v>76</v>
      </c>
      <c r="HSH23" s="40" t="s">
        <v>76</v>
      </c>
      <c r="HSI23" s="40" t="s">
        <v>76</v>
      </c>
      <c r="HSJ23" s="40" t="s">
        <v>76</v>
      </c>
      <c r="HSK23" s="40" t="s">
        <v>76</v>
      </c>
      <c r="HSL23" s="40" t="s">
        <v>76</v>
      </c>
      <c r="HSM23" s="40" t="s">
        <v>76</v>
      </c>
      <c r="HSN23" s="40" t="s">
        <v>76</v>
      </c>
      <c r="HSO23" s="40" t="s">
        <v>76</v>
      </c>
      <c r="HSP23" s="40" t="s">
        <v>76</v>
      </c>
      <c r="HSQ23" s="40" t="s">
        <v>76</v>
      </c>
      <c r="HSR23" s="40" t="s">
        <v>76</v>
      </c>
      <c r="HSS23" s="40" t="s">
        <v>76</v>
      </c>
      <c r="HST23" s="40" t="s">
        <v>76</v>
      </c>
      <c r="HSU23" s="40" t="s">
        <v>76</v>
      </c>
      <c r="HSV23" s="40" t="s">
        <v>76</v>
      </c>
      <c r="HSW23" s="40" t="s">
        <v>76</v>
      </c>
      <c r="HSX23" s="40" t="s">
        <v>76</v>
      </c>
      <c r="HSY23" s="40" t="s">
        <v>76</v>
      </c>
      <c r="HSZ23" s="40" t="s">
        <v>76</v>
      </c>
      <c r="HTA23" s="40" t="s">
        <v>76</v>
      </c>
      <c r="HTB23" s="40" t="s">
        <v>76</v>
      </c>
      <c r="HTC23" s="40" t="s">
        <v>76</v>
      </c>
      <c r="HTD23" s="40" t="s">
        <v>76</v>
      </c>
      <c r="HTE23" s="40" t="s">
        <v>76</v>
      </c>
      <c r="HTF23" s="40" t="s">
        <v>76</v>
      </c>
      <c r="HTG23" s="40" t="s">
        <v>76</v>
      </c>
      <c r="HTH23" s="40" t="s">
        <v>76</v>
      </c>
      <c r="HTI23" s="40" t="s">
        <v>76</v>
      </c>
      <c r="HTJ23" s="40" t="s">
        <v>76</v>
      </c>
      <c r="HTK23" s="40" t="s">
        <v>76</v>
      </c>
      <c r="HTL23" s="40" t="s">
        <v>76</v>
      </c>
      <c r="HTM23" s="40" t="s">
        <v>76</v>
      </c>
      <c r="HTN23" s="40" t="s">
        <v>76</v>
      </c>
      <c r="HTO23" s="40" t="s">
        <v>76</v>
      </c>
      <c r="HTP23" s="40" t="s">
        <v>76</v>
      </c>
      <c r="HTQ23" s="40" t="s">
        <v>76</v>
      </c>
      <c r="HTR23" s="40" t="s">
        <v>76</v>
      </c>
      <c r="HTS23" s="40" t="s">
        <v>76</v>
      </c>
      <c r="HTT23" s="40" t="s">
        <v>76</v>
      </c>
      <c r="HTU23" s="40" t="s">
        <v>76</v>
      </c>
      <c r="HTV23" s="40" t="s">
        <v>76</v>
      </c>
      <c r="HTW23" s="40" t="s">
        <v>76</v>
      </c>
      <c r="HTX23" s="40" t="s">
        <v>76</v>
      </c>
      <c r="HTY23" s="40" t="s">
        <v>76</v>
      </c>
      <c r="HTZ23" s="40" t="s">
        <v>76</v>
      </c>
      <c r="HUA23" s="40" t="s">
        <v>76</v>
      </c>
      <c r="HUB23" s="40" t="s">
        <v>76</v>
      </c>
      <c r="HUC23" s="40" t="s">
        <v>76</v>
      </c>
      <c r="HUD23" s="40" t="s">
        <v>76</v>
      </c>
      <c r="HUE23" s="40" t="s">
        <v>76</v>
      </c>
      <c r="HUF23" s="40" t="s">
        <v>76</v>
      </c>
      <c r="HUG23" s="40" t="s">
        <v>76</v>
      </c>
      <c r="HUH23" s="40" t="s">
        <v>76</v>
      </c>
      <c r="HUI23" s="40" t="s">
        <v>76</v>
      </c>
      <c r="HUJ23" s="40" t="s">
        <v>76</v>
      </c>
      <c r="HUK23" s="40" t="s">
        <v>76</v>
      </c>
      <c r="HUL23" s="40" t="s">
        <v>76</v>
      </c>
      <c r="HUM23" s="40" t="s">
        <v>76</v>
      </c>
      <c r="HUN23" s="40" t="s">
        <v>76</v>
      </c>
      <c r="HUO23" s="40" t="s">
        <v>76</v>
      </c>
      <c r="HUP23" s="40" t="s">
        <v>76</v>
      </c>
      <c r="HUQ23" s="40" t="s">
        <v>76</v>
      </c>
      <c r="HUR23" s="40" t="s">
        <v>76</v>
      </c>
      <c r="HUS23" s="40" t="s">
        <v>76</v>
      </c>
      <c r="HUT23" s="40" t="s">
        <v>76</v>
      </c>
      <c r="HUU23" s="40" t="s">
        <v>76</v>
      </c>
      <c r="HUV23" s="40" t="s">
        <v>76</v>
      </c>
      <c r="HUW23" s="40" t="s">
        <v>76</v>
      </c>
      <c r="HUX23" s="40" t="s">
        <v>76</v>
      </c>
      <c r="HUY23" s="40" t="s">
        <v>76</v>
      </c>
      <c r="HUZ23" s="40" t="s">
        <v>76</v>
      </c>
      <c r="HVA23" s="40" t="s">
        <v>76</v>
      </c>
      <c r="HVB23" s="40" t="s">
        <v>76</v>
      </c>
      <c r="HVC23" s="40" t="s">
        <v>76</v>
      </c>
      <c r="HVD23" s="40" t="s">
        <v>76</v>
      </c>
      <c r="HVE23" s="40" t="s">
        <v>76</v>
      </c>
      <c r="HVF23" s="40" t="s">
        <v>76</v>
      </c>
      <c r="HVG23" s="40" t="s">
        <v>76</v>
      </c>
      <c r="HVH23" s="40" t="s">
        <v>76</v>
      </c>
      <c r="HVI23" s="40" t="s">
        <v>76</v>
      </c>
      <c r="HVJ23" s="40" t="s">
        <v>76</v>
      </c>
      <c r="HVK23" s="40" t="s">
        <v>76</v>
      </c>
      <c r="HVL23" s="40" t="s">
        <v>76</v>
      </c>
      <c r="HVM23" s="40" t="s">
        <v>76</v>
      </c>
      <c r="HVN23" s="40" t="s">
        <v>76</v>
      </c>
      <c r="HVO23" s="40" t="s">
        <v>76</v>
      </c>
      <c r="HVP23" s="40" t="s">
        <v>76</v>
      </c>
      <c r="HVQ23" s="40" t="s">
        <v>76</v>
      </c>
      <c r="HVR23" s="40" t="s">
        <v>76</v>
      </c>
      <c r="HVS23" s="40" t="s">
        <v>76</v>
      </c>
      <c r="HVT23" s="40" t="s">
        <v>76</v>
      </c>
      <c r="HVU23" s="40" t="s">
        <v>76</v>
      </c>
      <c r="HVV23" s="40" t="s">
        <v>76</v>
      </c>
      <c r="HVW23" s="40" t="s">
        <v>76</v>
      </c>
      <c r="HVX23" s="40" t="s">
        <v>76</v>
      </c>
      <c r="HVY23" s="40" t="s">
        <v>76</v>
      </c>
      <c r="HVZ23" s="40" t="s">
        <v>76</v>
      </c>
      <c r="HWA23" s="40" t="s">
        <v>76</v>
      </c>
      <c r="HWB23" s="40" t="s">
        <v>76</v>
      </c>
      <c r="HWC23" s="40" t="s">
        <v>76</v>
      </c>
      <c r="HWD23" s="40" t="s">
        <v>76</v>
      </c>
      <c r="HWE23" s="40" t="s">
        <v>76</v>
      </c>
      <c r="HWF23" s="40" t="s">
        <v>76</v>
      </c>
      <c r="HWG23" s="40" t="s">
        <v>76</v>
      </c>
      <c r="HWH23" s="40" t="s">
        <v>76</v>
      </c>
      <c r="HWI23" s="40" t="s">
        <v>76</v>
      </c>
      <c r="HWJ23" s="40" t="s">
        <v>76</v>
      </c>
      <c r="HWK23" s="40" t="s">
        <v>76</v>
      </c>
      <c r="HWL23" s="40" t="s">
        <v>76</v>
      </c>
      <c r="HWM23" s="40" t="s">
        <v>76</v>
      </c>
      <c r="HWN23" s="40" t="s">
        <v>76</v>
      </c>
      <c r="HWO23" s="40" t="s">
        <v>76</v>
      </c>
      <c r="HWP23" s="40" t="s">
        <v>76</v>
      </c>
      <c r="HWQ23" s="40" t="s">
        <v>76</v>
      </c>
      <c r="HWR23" s="40" t="s">
        <v>76</v>
      </c>
      <c r="HWS23" s="40" t="s">
        <v>76</v>
      </c>
      <c r="HWT23" s="40" t="s">
        <v>76</v>
      </c>
      <c r="HWU23" s="40" t="s">
        <v>76</v>
      </c>
      <c r="HWV23" s="40" t="s">
        <v>76</v>
      </c>
      <c r="HWW23" s="40" t="s">
        <v>76</v>
      </c>
      <c r="HWX23" s="40" t="s">
        <v>76</v>
      </c>
      <c r="HWY23" s="40" t="s">
        <v>76</v>
      </c>
      <c r="HWZ23" s="40" t="s">
        <v>76</v>
      </c>
      <c r="HXA23" s="40" t="s">
        <v>76</v>
      </c>
      <c r="HXB23" s="40" t="s">
        <v>76</v>
      </c>
      <c r="HXC23" s="40" t="s">
        <v>76</v>
      </c>
      <c r="HXD23" s="40" t="s">
        <v>76</v>
      </c>
      <c r="HXE23" s="40" t="s">
        <v>76</v>
      </c>
      <c r="HXF23" s="40" t="s">
        <v>76</v>
      </c>
      <c r="HXG23" s="40" t="s">
        <v>76</v>
      </c>
      <c r="HXH23" s="40" t="s">
        <v>76</v>
      </c>
      <c r="HXI23" s="40" t="s">
        <v>76</v>
      </c>
      <c r="HXJ23" s="40" t="s">
        <v>76</v>
      </c>
      <c r="HXK23" s="40" t="s">
        <v>76</v>
      </c>
      <c r="HXL23" s="40" t="s">
        <v>76</v>
      </c>
      <c r="HXM23" s="40" t="s">
        <v>76</v>
      </c>
      <c r="HXN23" s="40" t="s">
        <v>76</v>
      </c>
      <c r="HXO23" s="40" t="s">
        <v>76</v>
      </c>
      <c r="HXP23" s="40" t="s">
        <v>76</v>
      </c>
      <c r="HXQ23" s="40" t="s">
        <v>76</v>
      </c>
      <c r="HXR23" s="40" t="s">
        <v>76</v>
      </c>
      <c r="HXS23" s="40" t="s">
        <v>76</v>
      </c>
      <c r="HXT23" s="40" t="s">
        <v>76</v>
      </c>
      <c r="HXU23" s="40" t="s">
        <v>76</v>
      </c>
      <c r="HXV23" s="40" t="s">
        <v>76</v>
      </c>
      <c r="HXW23" s="40" t="s">
        <v>76</v>
      </c>
      <c r="HXX23" s="40" t="s">
        <v>76</v>
      </c>
      <c r="HXY23" s="40" t="s">
        <v>76</v>
      </c>
      <c r="HXZ23" s="40" t="s">
        <v>76</v>
      </c>
      <c r="HYA23" s="40" t="s">
        <v>76</v>
      </c>
      <c r="HYB23" s="40" t="s">
        <v>76</v>
      </c>
      <c r="HYC23" s="40" t="s">
        <v>76</v>
      </c>
      <c r="HYD23" s="40" t="s">
        <v>76</v>
      </c>
      <c r="HYE23" s="40" t="s">
        <v>76</v>
      </c>
      <c r="HYF23" s="40" t="s">
        <v>76</v>
      </c>
      <c r="HYG23" s="40" t="s">
        <v>76</v>
      </c>
      <c r="HYH23" s="40" t="s">
        <v>76</v>
      </c>
      <c r="HYI23" s="40" t="s">
        <v>76</v>
      </c>
      <c r="HYJ23" s="40" t="s">
        <v>76</v>
      </c>
      <c r="HYK23" s="40" t="s">
        <v>76</v>
      </c>
      <c r="HYL23" s="40" t="s">
        <v>76</v>
      </c>
      <c r="HYM23" s="40" t="s">
        <v>76</v>
      </c>
      <c r="HYN23" s="40" t="s">
        <v>76</v>
      </c>
      <c r="HYO23" s="40" t="s">
        <v>76</v>
      </c>
      <c r="HYP23" s="40" t="s">
        <v>76</v>
      </c>
      <c r="HYQ23" s="40" t="s">
        <v>76</v>
      </c>
      <c r="HYR23" s="40" t="s">
        <v>76</v>
      </c>
      <c r="HYS23" s="40" t="s">
        <v>76</v>
      </c>
      <c r="HYT23" s="40" t="s">
        <v>76</v>
      </c>
      <c r="HYU23" s="40" t="s">
        <v>76</v>
      </c>
      <c r="HYV23" s="40" t="s">
        <v>76</v>
      </c>
      <c r="HYW23" s="40" t="s">
        <v>76</v>
      </c>
      <c r="HYX23" s="40" t="s">
        <v>76</v>
      </c>
      <c r="HYY23" s="40" t="s">
        <v>76</v>
      </c>
      <c r="HYZ23" s="40" t="s">
        <v>76</v>
      </c>
      <c r="HZA23" s="40" t="s">
        <v>76</v>
      </c>
      <c r="HZB23" s="40" t="s">
        <v>76</v>
      </c>
      <c r="HZC23" s="40" t="s">
        <v>76</v>
      </c>
      <c r="HZD23" s="40" t="s">
        <v>76</v>
      </c>
      <c r="HZE23" s="40" t="s">
        <v>76</v>
      </c>
      <c r="HZF23" s="40" t="s">
        <v>76</v>
      </c>
      <c r="HZG23" s="40" t="s">
        <v>76</v>
      </c>
      <c r="HZH23" s="40" t="s">
        <v>76</v>
      </c>
      <c r="HZI23" s="40" t="s">
        <v>76</v>
      </c>
      <c r="HZJ23" s="40" t="s">
        <v>76</v>
      </c>
      <c r="HZK23" s="40" t="s">
        <v>76</v>
      </c>
      <c r="HZL23" s="40" t="s">
        <v>76</v>
      </c>
      <c r="HZM23" s="40" t="s">
        <v>76</v>
      </c>
      <c r="HZN23" s="40" t="s">
        <v>76</v>
      </c>
      <c r="HZO23" s="40" t="s">
        <v>76</v>
      </c>
      <c r="HZP23" s="40" t="s">
        <v>76</v>
      </c>
      <c r="HZQ23" s="40" t="s">
        <v>76</v>
      </c>
      <c r="HZR23" s="40" t="s">
        <v>76</v>
      </c>
      <c r="HZS23" s="40" t="s">
        <v>76</v>
      </c>
      <c r="HZT23" s="40" t="s">
        <v>76</v>
      </c>
      <c r="HZU23" s="40" t="s">
        <v>76</v>
      </c>
      <c r="HZV23" s="40" t="s">
        <v>76</v>
      </c>
      <c r="HZW23" s="40" t="s">
        <v>76</v>
      </c>
      <c r="HZX23" s="40" t="s">
        <v>76</v>
      </c>
      <c r="HZY23" s="40" t="s">
        <v>76</v>
      </c>
      <c r="HZZ23" s="40" t="s">
        <v>76</v>
      </c>
      <c r="IAA23" s="40" t="s">
        <v>76</v>
      </c>
      <c r="IAB23" s="40" t="s">
        <v>76</v>
      </c>
      <c r="IAC23" s="40" t="s">
        <v>76</v>
      </c>
      <c r="IAD23" s="40" t="s">
        <v>76</v>
      </c>
      <c r="IAE23" s="40" t="s">
        <v>76</v>
      </c>
      <c r="IAF23" s="40" t="s">
        <v>76</v>
      </c>
      <c r="IAG23" s="40" t="s">
        <v>76</v>
      </c>
      <c r="IAH23" s="40" t="s">
        <v>76</v>
      </c>
      <c r="IAI23" s="40" t="s">
        <v>76</v>
      </c>
      <c r="IAJ23" s="40" t="s">
        <v>76</v>
      </c>
      <c r="IAK23" s="40" t="s">
        <v>76</v>
      </c>
      <c r="IAL23" s="40" t="s">
        <v>76</v>
      </c>
      <c r="IAM23" s="40" t="s">
        <v>76</v>
      </c>
      <c r="IAN23" s="40" t="s">
        <v>76</v>
      </c>
      <c r="IAO23" s="40" t="s">
        <v>76</v>
      </c>
      <c r="IAP23" s="40" t="s">
        <v>76</v>
      </c>
      <c r="IAQ23" s="40" t="s">
        <v>76</v>
      </c>
      <c r="IAR23" s="40" t="s">
        <v>76</v>
      </c>
      <c r="IAS23" s="40" t="s">
        <v>76</v>
      </c>
      <c r="IAT23" s="40" t="s">
        <v>76</v>
      </c>
      <c r="IAU23" s="40" t="s">
        <v>76</v>
      </c>
      <c r="IAV23" s="40" t="s">
        <v>76</v>
      </c>
      <c r="IAW23" s="40" t="s">
        <v>76</v>
      </c>
      <c r="IAX23" s="40" t="s">
        <v>76</v>
      </c>
      <c r="IAY23" s="40" t="s">
        <v>76</v>
      </c>
      <c r="IAZ23" s="40" t="s">
        <v>76</v>
      </c>
      <c r="IBA23" s="40" t="s">
        <v>76</v>
      </c>
      <c r="IBB23" s="40" t="s">
        <v>76</v>
      </c>
      <c r="IBC23" s="40" t="s">
        <v>76</v>
      </c>
      <c r="IBD23" s="40" t="s">
        <v>76</v>
      </c>
      <c r="IBE23" s="40" t="s">
        <v>76</v>
      </c>
      <c r="IBF23" s="40" t="s">
        <v>76</v>
      </c>
      <c r="IBG23" s="40" t="s">
        <v>76</v>
      </c>
      <c r="IBH23" s="40" t="s">
        <v>76</v>
      </c>
      <c r="IBI23" s="40" t="s">
        <v>76</v>
      </c>
      <c r="IBJ23" s="40" t="s">
        <v>76</v>
      </c>
      <c r="IBK23" s="40" t="s">
        <v>76</v>
      </c>
      <c r="IBL23" s="40" t="s">
        <v>76</v>
      </c>
      <c r="IBM23" s="40" t="s">
        <v>76</v>
      </c>
      <c r="IBN23" s="40" t="s">
        <v>76</v>
      </c>
      <c r="IBO23" s="40" t="s">
        <v>76</v>
      </c>
      <c r="IBP23" s="40" t="s">
        <v>76</v>
      </c>
      <c r="IBQ23" s="40" t="s">
        <v>76</v>
      </c>
      <c r="IBR23" s="40" t="s">
        <v>76</v>
      </c>
      <c r="IBS23" s="40" t="s">
        <v>76</v>
      </c>
      <c r="IBT23" s="40" t="s">
        <v>76</v>
      </c>
      <c r="IBU23" s="40" t="s">
        <v>76</v>
      </c>
      <c r="IBV23" s="40" t="s">
        <v>76</v>
      </c>
      <c r="IBW23" s="40" t="s">
        <v>76</v>
      </c>
      <c r="IBX23" s="40" t="s">
        <v>76</v>
      </c>
      <c r="IBY23" s="40" t="s">
        <v>76</v>
      </c>
      <c r="IBZ23" s="40" t="s">
        <v>76</v>
      </c>
      <c r="ICA23" s="40" t="s">
        <v>76</v>
      </c>
      <c r="ICB23" s="40" t="s">
        <v>76</v>
      </c>
      <c r="ICC23" s="40" t="s">
        <v>76</v>
      </c>
      <c r="ICD23" s="40" t="s">
        <v>76</v>
      </c>
      <c r="ICE23" s="40" t="s">
        <v>76</v>
      </c>
      <c r="ICF23" s="40" t="s">
        <v>76</v>
      </c>
      <c r="ICG23" s="40" t="s">
        <v>76</v>
      </c>
      <c r="ICH23" s="40" t="s">
        <v>76</v>
      </c>
      <c r="ICI23" s="40" t="s">
        <v>76</v>
      </c>
      <c r="ICJ23" s="40" t="s">
        <v>76</v>
      </c>
      <c r="ICK23" s="40" t="s">
        <v>76</v>
      </c>
      <c r="ICL23" s="40" t="s">
        <v>76</v>
      </c>
      <c r="ICM23" s="40" t="s">
        <v>76</v>
      </c>
      <c r="ICN23" s="40" t="s">
        <v>76</v>
      </c>
      <c r="ICO23" s="40" t="s">
        <v>76</v>
      </c>
      <c r="ICP23" s="40" t="s">
        <v>76</v>
      </c>
      <c r="ICQ23" s="40" t="s">
        <v>76</v>
      </c>
      <c r="ICR23" s="40" t="s">
        <v>76</v>
      </c>
      <c r="ICS23" s="40" t="s">
        <v>76</v>
      </c>
      <c r="ICT23" s="40" t="s">
        <v>76</v>
      </c>
      <c r="ICU23" s="40" t="s">
        <v>76</v>
      </c>
      <c r="ICV23" s="40" t="s">
        <v>76</v>
      </c>
      <c r="ICW23" s="40" t="s">
        <v>76</v>
      </c>
      <c r="ICX23" s="40" t="s">
        <v>76</v>
      </c>
      <c r="ICY23" s="40" t="s">
        <v>76</v>
      </c>
      <c r="ICZ23" s="40" t="s">
        <v>76</v>
      </c>
      <c r="IDA23" s="40" t="s">
        <v>76</v>
      </c>
      <c r="IDB23" s="40" t="s">
        <v>76</v>
      </c>
      <c r="IDC23" s="40" t="s">
        <v>76</v>
      </c>
      <c r="IDD23" s="40" t="s">
        <v>76</v>
      </c>
      <c r="IDE23" s="40" t="s">
        <v>76</v>
      </c>
      <c r="IDF23" s="40" t="s">
        <v>76</v>
      </c>
      <c r="IDG23" s="40" t="s">
        <v>76</v>
      </c>
      <c r="IDH23" s="40" t="s">
        <v>76</v>
      </c>
      <c r="IDI23" s="40" t="s">
        <v>76</v>
      </c>
      <c r="IDJ23" s="40" t="s">
        <v>76</v>
      </c>
      <c r="IDK23" s="40" t="s">
        <v>76</v>
      </c>
      <c r="IDL23" s="40" t="s">
        <v>76</v>
      </c>
      <c r="IDM23" s="40" t="s">
        <v>76</v>
      </c>
      <c r="IDN23" s="40" t="s">
        <v>76</v>
      </c>
      <c r="IDO23" s="40" t="s">
        <v>76</v>
      </c>
      <c r="IDP23" s="40" t="s">
        <v>76</v>
      </c>
      <c r="IDQ23" s="40" t="s">
        <v>76</v>
      </c>
      <c r="IDR23" s="40" t="s">
        <v>76</v>
      </c>
      <c r="IDS23" s="40" t="s">
        <v>76</v>
      </c>
      <c r="IDT23" s="40" t="s">
        <v>76</v>
      </c>
      <c r="IDU23" s="40" t="s">
        <v>76</v>
      </c>
      <c r="IDV23" s="40" t="s">
        <v>76</v>
      </c>
      <c r="IDW23" s="40" t="s">
        <v>76</v>
      </c>
      <c r="IDX23" s="40" t="s">
        <v>76</v>
      </c>
      <c r="IDY23" s="40" t="s">
        <v>76</v>
      </c>
      <c r="IDZ23" s="40" t="s">
        <v>76</v>
      </c>
      <c r="IEA23" s="40" t="s">
        <v>76</v>
      </c>
      <c r="IEB23" s="40" t="s">
        <v>76</v>
      </c>
      <c r="IEC23" s="40" t="s">
        <v>76</v>
      </c>
      <c r="IED23" s="40" t="s">
        <v>76</v>
      </c>
      <c r="IEE23" s="40" t="s">
        <v>76</v>
      </c>
      <c r="IEF23" s="40" t="s">
        <v>76</v>
      </c>
      <c r="IEG23" s="40" t="s">
        <v>76</v>
      </c>
      <c r="IEH23" s="40" t="s">
        <v>76</v>
      </c>
      <c r="IEI23" s="40" t="s">
        <v>76</v>
      </c>
      <c r="IEJ23" s="40" t="s">
        <v>76</v>
      </c>
      <c r="IEK23" s="40" t="s">
        <v>76</v>
      </c>
      <c r="IEL23" s="40" t="s">
        <v>76</v>
      </c>
      <c r="IEM23" s="40" t="s">
        <v>76</v>
      </c>
      <c r="IEN23" s="40" t="s">
        <v>76</v>
      </c>
      <c r="IEO23" s="40" t="s">
        <v>76</v>
      </c>
      <c r="IEP23" s="40" t="s">
        <v>76</v>
      </c>
      <c r="IEQ23" s="40" t="s">
        <v>76</v>
      </c>
      <c r="IER23" s="40" t="s">
        <v>76</v>
      </c>
      <c r="IES23" s="40" t="s">
        <v>76</v>
      </c>
      <c r="IET23" s="40" t="s">
        <v>76</v>
      </c>
      <c r="IEU23" s="40" t="s">
        <v>76</v>
      </c>
      <c r="IEV23" s="40" t="s">
        <v>76</v>
      </c>
      <c r="IEW23" s="40" t="s">
        <v>76</v>
      </c>
      <c r="IEX23" s="40" t="s">
        <v>76</v>
      </c>
      <c r="IEY23" s="40" t="s">
        <v>76</v>
      </c>
      <c r="IEZ23" s="40" t="s">
        <v>76</v>
      </c>
      <c r="IFA23" s="40" t="s">
        <v>76</v>
      </c>
      <c r="IFB23" s="40" t="s">
        <v>76</v>
      </c>
      <c r="IFC23" s="40" t="s">
        <v>76</v>
      </c>
      <c r="IFD23" s="40" t="s">
        <v>76</v>
      </c>
      <c r="IFE23" s="40" t="s">
        <v>76</v>
      </c>
      <c r="IFF23" s="40" t="s">
        <v>76</v>
      </c>
      <c r="IFG23" s="40" t="s">
        <v>76</v>
      </c>
      <c r="IFH23" s="40" t="s">
        <v>76</v>
      </c>
      <c r="IFI23" s="40" t="s">
        <v>76</v>
      </c>
      <c r="IFJ23" s="40" t="s">
        <v>76</v>
      </c>
      <c r="IFK23" s="40" t="s">
        <v>76</v>
      </c>
      <c r="IFL23" s="40" t="s">
        <v>76</v>
      </c>
      <c r="IFM23" s="40" t="s">
        <v>76</v>
      </c>
      <c r="IFN23" s="40" t="s">
        <v>76</v>
      </c>
      <c r="IFO23" s="40" t="s">
        <v>76</v>
      </c>
      <c r="IFP23" s="40" t="s">
        <v>76</v>
      </c>
      <c r="IFQ23" s="40" t="s">
        <v>76</v>
      </c>
      <c r="IFR23" s="40" t="s">
        <v>76</v>
      </c>
      <c r="IFS23" s="40" t="s">
        <v>76</v>
      </c>
      <c r="IFT23" s="40" t="s">
        <v>76</v>
      </c>
      <c r="IFU23" s="40" t="s">
        <v>76</v>
      </c>
      <c r="IFV23" s="40" t="s">
        <v>76</v>
      </c>
      <c r="IFW23" s="40" t="s">
        <v>76</v>
      </c>
      <c r="IFX23" s="40" t="s">
        <v>76</v>
      </c>
      <c r="IFY23" s="40" t="s">
        <v>76</v>
      </c>
      <c r="IFZ23" s="40" t="s">
        <v>76</v>
      </c>
      <c r="IGA23" s="40" t="s">
        <v>76</v>
      </c>
      <c r="IGB23" s="40" t="s">
        <v>76</v>
      </c>
      <c r="IGC23" s="40" t="s">
        <v>76</v>
      </c>
      <c r="IGD23" s="40" t="s">
        <v>76</v>
      </c>
      <c r="IGE23" s="40" t="s">
        <v>76</v>
      </c>
      <c r="IGF23" s="40" t="s">
        <v>76</v>
      </c>
      <c r="IGG23" s="40" t="s">
        <v>76</v>
      </c>
      <c r="IGH23" s="40" t="s">
        <v>76</v>
      </c>
      <c r="IGI23" s="40" t="s">
        <v>76</v>
      </c>
      <c r="IGJ23" s="40" t="s">
        <v>76</v>
      </c>
      <c r="IGK23" s="40" t="s">
        <v>76</v>
      </c>
      <c r="IGL23" s="40" t="s">
        <v>76</v>
      </c>
      <c r="IGM23" s="40" t="s">
        <v>76</v>
      </c>
      <c r="IGN23" s="40" t="s">
        <v>76</v>
      </c>
      <c r="IGO23" s="40" t="s">
        <v>76</v>
      </c>
      <c r="IGP23" s="40" t="s">
        <v>76</v>
      </c>
      <c r="IGQ23" s="40" t="s">
        <v>76</v>
      </c>
      <c r="IGR23" s="40" t="s">
        <v>76</v>
      </c>
      <c r="IGS23" s="40" t="s">
        <v>76</v>
      </c>
      <c r="IGT23" s="40" t="s">
        <v>76</v>
      </c>
      <c r="IGU23" s="40" t="s">
        <v>76</v>
      </c>
      <c r="IGV23" s="40" t="s">
        <v>76</v>
      </c>
      <c r="IGW23" s="40" t="s">
        <v>76</v>
      </c>
      <c r="IGX23" s="40" t="s">
        <v>76</v>
      </c>
      <c r="IGY23" s="40" t="s">
        <v>76</v>
      </c>
      <c r="IGZ23" s="40" t="s">
        <v>76</v>
      </c>
      <c r="IHA23" s="40" t="s">
        <v>76</v>
      </c>
      <c r="IHB23" s="40" t="s">
        <v>76</v>
      </c>
      <c r="IHC23" s="40" t="s">
        <v>76</v>
      </c>
      <c r="IHD23" s="40" t="s">
        <v>76</v>
      </c>
      <c r="IHE23" s="40" t="s">
        <v>76</v>
      </c>
      <c r="IHF23" s="40" t="s">
        <v>76</v>
      </c>
      <c r="IHG23" s="40" t="s">
        <v>76</v>
      </c>
      <c r="IHH23" s="40" t="s">
        <v>76</v>
      </c>
      <c r="IHI23" s="40" t="s">
        <v>76</v>
      </c>
      <c r="IHJ23" s="40" t="s">
        <v>76</v>
      </c>
      <c r="IHK23" s="40" t="s">
        <v>76</v>
      </c>
      <c r="IHL23" s="40" t="s">
        <v>76</v>
      </c>
      <c r="IHM23" s="40" t="s">
        <v>76</v>
      </c>
      <c r="IHN23" s="40" t="s">
        <v>76</v>
      </c>
      <c r="IHO23" s="40" t="s">
        <v>76</v>
      </c>
      <c r="IHP23" s="40" t="s">
        <v>76</v>
      </c>
      <c r="IHQ23" s="40" t="s">
        <v>76</v>
      </c>
      <c r="IHR23" s="40" t="s">
        <v>76</v>
      </c>
      <c r="IHS23" s="40" t="s">
        <v>76</v>
      </c>
      <c r="IHT23" s="40" t="s">
        <v>76</v>
      </c>
      <c r="IHU23" s="40" t="s">
        <v>76</v>
      </c>
      <c r="IHV23" s="40" t="s">
        <v>76</v>
      </c>
      <c r="IHW23" s="40" t="s">
        <v>76</v>
      </c>
      <c r="IHX23" s="40" t="s">
        <v>76</v>
      </c>
      <c r="IHY23" s="40" t="s">
        <v>76</v>
      </c>
      <c r="IHZ23" s="40" t="s">
        <v>76</v>
      </c>
      <c r="IIA23" s="40" t="s">
        <v>76</v>
      </c>
      <c r="IIB23" s="40" t="s">
        <v>76</v>
      </c>
      <c r="IIC23" s="40" t="s">
        <v>76</v>
      </c>
      <c r="IID23" s="40" t="s">
        <v>76</v>
      </c>
      <c r="IIE23" s="40" t="s">
        <v>76</v>
      </c>
      <c r="IIF23" s="40" t="s">
        <v>76</v>
      </c>
      <c r="IIG23" s="40" t="s">
        <v>76</v>
      </c>
      <c r="IIH23" s="40" t="s">
        <v>76</v>
      </c>
      <c r="III23" s="40" t="s">
        <v>76</v>
      </c>
      <c r="IIJ23" s="40" t="s">
        <v>76</v>
      </c>
      <c r="IIK23" s="40" t="s">
        <v>76</v>
      </c>
      <c r="IIL23" s="40" t="s">
        <v>76</v>
      </c>
      <c r="IIM23" s="40" t="s">
        <v>76</v>
      </c>
      <c r="IIN23" s="40" t="s">
        <v>76</v>
      </c>
      <c r="IIO23" s="40" t="s">
        <v>76</v>
      </c>
      <c r="IIP23" s="40" t="s">
        <v>76</v>
      </c>
      <c r="IIQ23" s="40" t="s">
        <v>76</v>
      </c>
      <c r="IIR23" s="40" t="s">
        <v>76</v>
      </c>
      <c r="IIS23" s="40" t="s">
        <v>76</v>
      </c>
      <c r="IIT23" s="40" t="s">
        <v>76</v>
      </c>
      <c r="IIU23" s="40" t="s">
        <v>76</v>
      </c>
      <c r="IIV23" s="40" t="s">
        <v>76</v>
      </c>
      <c r="IIW23" s="40" t="s">
        <v>76</v>
      </c>
      <c r="IIX23" s="40" t="s">
        <v>76</v>
      </c>
      <c r="IIY23" s="40" t="s">
        <v>76</v>
      </c>
      <c r="IIZ23" s="40" t="s">
        <v>76</v>
      </c>
      <c r="IJA23" s="40" t="s">
        <v>76</v>
      </c>
      <c r="IJB23" s="40" t="s">
        <v>76</v>
      </c>
      <c r="IJC23" s="40" t="s">
        <v>76</v>
      </c>
      <c r="IJD23" s="40" t="s">
        <v>76</v>
      </c>
      <c r="IJE23" s="40" t="s">
        <v>76</v>
      </c>
      <c r="IJF23" s="40" t="s">
        <v>76</v>
      </c>
      <c r="IJG23" s="40" t="s">
        <v>76</v>
      </c>
      <c r="IJH23" s="40" t="s">
        <v>76</v>
      </c>
      <c r="IJI23" s="40" t="s">
        <v>76</v>
      </c>
      <c r="IJJ23" s="40" t="s">
        <v>76</v>
      </c>
      <c r="IJK23" s="40" t="s">
        <v>76</v>
      </c>
      <c r="IJL23" s="40" t="s">
        <v>76</v>
      </c>
      <c r="IJM23" s="40" t="s">
        <v>76</v>
      </c>
      <c r="IJN23" s="40" t="s">
        <v>76</v>
      </c>
      <c r="IJO23" s="40" t="s">
        <v>76</v>
      </c>
      <c r="IJP23" s="40" t="s">
        <v>76</v>
      </c>
      <c r="IJQ23" s="40" t="s">
        <v>76</v>
      </c>
      <c r="IJR23" s="40" t="s">
        <v>76</v>
      </c>
      <c r="IJS23" s="40" t="s">
        <v>76</v>
      </c>
      <c r="IJT23" s="40" t="s">
        <v>76</v>
      </c>
      <c r="IJU23" s="40" t="s">
        <v>76</v>
      </c>
      <c r="IJV23" s="40" t="s">
        <v>76</v>
      </c>
      <c r="IJW23" s="40" t="s">
        <v>76</v>
      </c>
      <c r="IJX23" s="40" t="s">
        <v>76</v>
      </c>
      <c r="IJY23" s="40" t="s">
        <v>76</v>
      </c>
      <c r="IJZ23" s="40" t="s">
        <v>76</v>
      </c>
      <c r="IKA23" s="40" t="s">
        <v>76</v>
      </c>
      <c r="IKB23" s="40" t="s">
        <v>76</v>
      </c>
      <c r="IKC23" s="40" t="s">
        <v>76</v>
      </c>
      <c r="IKD23" s="40" t="s">
        <v>76</v>
      </c>
      <c r="IKE23" s="40" t="s">
        <v>76</v>
      </c>
      <c r="IKF23" s="40" t="s">
        <v>76</v>
      </c>
      <c r="IKG23" s="40" t="s">
        <v>76</v>
      </c>
      <c r="IKH23" s="40" t="s">
        <v>76</v>
      </c>
      <c r="IKI23" s="40" t="s">
        <v>76</v>
      </c>
      <c r="IKJ23" s="40" t="s">
        <v>76</v>
      </c>
      <c r="IKK23" s="40" t="s">
        <v>76</v>
      </c>
      <c r="IKL23" s="40" t="s">
        <v>76</v>
      </c>
      <c r="IKM23" s="40" t="s">
        <v>76</v>
      </c>
      <c r="IKN23" s="40" t="s">
        <v>76</v>
      </c>
      <c r="IKO23" s="40" t="s">
        <v>76</v>
      </c>
      <c r="IKP23" s="40" t="s">
        <v>76</v>
      </c>
      <c r="IKQ23" s="40" t="s">
        <v>76</v>
      </c>
      <c r="IKR23" s="40" t="s">
        <v>76</v>
      </c>
      <c r="IKS23" s="40" t="s">
        <v>76</v>
      </c>
      <c r="IKT23" s="40" t="s">
        <v>76</v>
      </c>
      <c r="IKU23" s="40" t="s">
        <v>76</v>
      </c>
      <c r="IKV23" s="40" t="s">
        <v>76</v>
      </c>
      <c r="IKW23" s="40" t="s">
        <v>76</v>
      </c>
      <c r="IKX23" s="40" t="s">
        <v>76</v>
      </c>
      <c r="IKY23" s="40" t="s">
        <v>76</v>
      </c>
      <c r="IKZ23" s="40" t="s">
        <v>76</v>
      </c>
      <c r="ILA23" s="40" t="s">
        <v>76</v>
      </c>
      <c r="ILB23" s="40" t="s">
        <v>76</v>
      </c>
      <c r="ILC23" s="40" t="s">
        <v>76</v>
      </c>
      <c r="ILD23" s="40" t="s">
        <v>76</v>
      </c>
      <c r="ILE23" s="40" t="s">
        <v>76</v>
      </c>
      <c r="ILF23" s="40" t="s">
        <v>76</v>
      </c>
      <c r="ILG23" s="40" t="s">
        <v>76</v>
      </c>
      <c r="ILH23" s="40" t="s">
        <v>76</v>
      </c>
      <c r="ILI23" s="40" t="s">
        <v>76</v>
      </c>
      <c r="ILJ23" s="40" t="s">
        <v>76</v>
      </c>
      <c r="ILK23" s="40" t="s">
        <v>76</v>
      </c>
      <c r="ILL23" s="40" t="s">
        <v>76</v>
      </c>
      <c r="ILM23" s="40" t="s">
        <v>76</v>
      </c>
      <c r="ILN23" s="40" t="s">
        <v>76</v>
      </c>
      <c r="ILO23" s="40" t="s">
        <v>76</v>
      </c>
      <c r="ILP23" s="40" t="s">
        <v>76</v>
      </c>
      <c r="ILQ23" s="40" t="s">
        <v>76</v>
      </c>
      <c r="ILR23" s="40" t="s">
        <v>76</v>
      </c>
      <c r="ILS23" s="40" t="s">
        <v>76</v>
      </c>
      <c r="ILT23" s="40" t="s">
        <v>76</v>
      </c>
      <c r="ILU23" s="40" t="s">
        <v>76</v>
      </c>
      <c r="ILV23" s="40" t="s">
        <v>76</v>
      </c>
      <c r="ILW23" s="40" t="s">
        <v>76</v>
      </c>
      <c r="ILX23" s="40" t="s">
        <v>76</v>
      </c>
      <c r="ILY23" s="40" t="s">
        <v>76</v>
      </c>
      <c r="ILZ23" s="40" t="s">
        <v>76</v>
      </c>
      <c r="IMA23" s="40" t="s">
        <v>76</v>
      </c>
      <c r="IMB23" s="40" t="s">
        <v>76</v>
      </c>
      <c r="IMC23" s="40" t="s">
        <v>76</v>
      </c>
      <c r="IMD23" s="40" t="s">
        <v>76</v>
      </c>
      <c r="IME23" s="40" t="s">
        <v>76</v>
      </c>
      <c r="IMF23" s="40" t="s">
        <v>76</v>
      </c>
      <c r="IMG23" s="40" t="s">
        <v>76</v>
      </c>
      <c r="IMH23" s="40" t="s">
        <v>76</v>
      </c>
      <c r="IMI23" s="40" t="s">
        <v>76</v>
      </c>
      <c r="IMJ23" s="40" t="s">
        <v>76</v>
      </c>
      <c r="IMK23" s="40" t="s">
        <v>76</v>
      </c>
      <c r="IML23" s="40" t="s">
        <v>76</v>
      </c>
      <c r="IMM23" s="40" t="s">
        <v>76</v>
      </c>
      <c r="IMN23" s="40" t="s">
        <v>76</v>
      </c>
      <c r="IMO23" s="40" t="s">
        <v>76</v>
      </c>
      <c r="IMP23" s="40" t="s">
        <v>76</v>
      </c>
      <c r="IMQ23" s="40" t="s">
        <v>76</v>
      </c>
      <c r="IMR23" s="40" t="s">
        <v>76</v>
      </c>
      <c r="IMS23" s="40" t="s">
        <v>76</v>
      </c>
      <c r="IMT23" s="40" t="s">
        <v>76</v>
      </c>
      <c r="IMU23" s="40" t="s">
        <v>76</v>
      </c>
      <c r="IMV23" s="40" t="s">
        <v>76</v>
      </c>
      <c r="IMW23" s="40" t="s">
        <v>76</v>
      </c>
      <c r="IMX23" s="40" t="s">
        <v>76</v>
      </c>
      <c r="IMY23" s="40" t="s">
        <v>76</v>
      </c>
      <c r="IMZ23" s="40" t="s">
        <v>76</v>
      </c>
      <c r="INA23" s="40" t="s">
        <v>76</v>
      </c>
      <c r="INB23" s="40" t="s">
        <v>76</v>
      </c>
      <c r="INC23" s="40" t="s">
        <v>76</v>
      </c>
      <c r="IND23" s="40" t="s">
        <v>76</v>
      </c>
      <c r="INE23" s="40" t="s">
        <v>76</v>
      </c>
      <c r="INF23" s="40" t="s">
        <v>76</v>
      </c>
      <c r="ING23" s="40" t="s">
        <v>76</v>
      </c>
      <c r="INH23" s="40" t="s">
        <v>76</v>
      </c>
      <c r="INI23" s="40" t="s">
        <v>76</v>
      </c>
      <c r="INJ23" s="40" t="s">
        <v>76</v>
      </c>
      <c r="INK23" s="40" t="s">
        <v>76</v>
      </c>
      <c r="INL23" s="40" t="s">
        <v>76</v>
      </c>
      <c r="INM23" s="40" t="s">
        <v>76</v>
      </c>
      <c r="INN23" s="40" t="s">
        <v>76</v>
      </c>
      <c r="INO23" s="40" t="s">
        <v>76</v>
      </c>
      <c r="INP23" s="40" t="s">
        <v>76</v>
      </c>
      <c r="INQ23" s="40" t="s">
        <v>76</v>
      </c>
      <c r="INR23" s="40" t="s">
        <v>76</v>
      </c>
      <c r="INS23" s="40" t="s">
        <v>76</v>
      </c>
      <c r="INT23" s="40" t="s">
        <v>76</v>
      </c>
      <c r="INU23" s="40" t="s">
        <v>76</v>
      </c>
      <c r="INV23" s="40" t="s">
        <v>76</v>
      </c>
      <c r="INW23" s="40" t="s">
        <v>76</v>
      </c>
      <c r="INX23" s="40" t="s">
        <v>76</v>
      </c>
      <c r="INY23" s="40" t="s">
        <v>76</v>
      </c>
      <c r="INZ23" s="40" t="s">
        <v>76</v>
      </c>
      <c r="IOA23" s="40" t="s">
        <v>76</v>
      </c>
      <c r="IOB23" s="40" t="s">
        <v>76</v>
      </c>
      <c r="IOC23" s="40" t="s">
        <v>76</v>
      </c>
      <c r="IOD23" s="40" t="s">
        <v>76</v>
      </c>
      <c r="IOE23" s="40" t="s">
        <v>76</v>
      </c>
      <c r="IOF23" s="40" t="s">
        <v>76</v>
      </c>
      <c r="IOG23" s="40" t="s">
        <v>76</v>
      </c>
      <c r="IOH23" s="40" t="s">
        <v>76</v>
      </c>
      <c r="IOI23" s="40" t="s">
        <v>76</v>
      </c>
      <c r="IOJ23" s="40" t="s">
        <v>76</v>
      </c>
      <c r="IOK23" s="40" t="s">
        <v>76</v>
      </c>
      <c r="IOL23" s="40" t="s">
        <v>76</v>
      </c>
      <c r="IOM23" s="40" t="s">
        <v>76</v>
      </c>
      <c r="ION23" s="40" t="s">
        <v>76</v>
      </c>
      <c r="IOO23" s="40" t="s">
        <v>76</v>
      </c>
      <c r="IOP23" s="40" t="s">
        <v>76</v>
      </c>
      <c r="IOQ23" s="40" t="s">
        <v>76</v>
      </c>
      <c r="IOR23" s="40" t="s">
        <v>76</v>
      </c>
      <c r="IOS23" s="40" t="s">
        <v>76</v>
      </c>
      <c r="IOT23" s="40" t="s">
        <v>76</v>
      </c>
      <c r="IOU23" s="40" t="s">
        <v>76</v>
      </c>
      <c r="IOV23" s="40" t="s">
        <v>76</v>
      </c>
      <c r="IOW23" s="40" t="s">
        <v>76</v>
      </c>
      <c r="IOX23" s="40" t="s">
        <v>76</v>
      </c>
      <c r="IOY23" s="40" t="s">
        <v>76</v>
      </c>
      <c r="IOZ23" s="40" t="s">
        <v>76</v>
      </c>
      <c r="IPA23" s="40" t="s">
        <v>76</v>
      </c>
      <c r="IPB23" s="40" t="s">
        <v>76</v>
      </c>
      <c r="IPC23" s="40" t="s">
        <v>76</v>
      </c>
      <c r="IPD23" s="40" t="s">
        <v>76</v>
      </c>
      <c r="IPE23" s="40" t="s">
        <v>76</v>
      </c>
      <c r="IPF23" s="40" t="s">
        <v>76</v>
      </c>
      <c r="IPG23" s="40" t="s">
        <v>76</v>
      </c>
      <c r="IPH23" s="40" t="s">
        <v>76</v>
      </c>
      <c r="IPI23" s="40" t="s">
        <v>76</v>
      </c>
      <c r="IPJ23" s="40" t="s">
        <v>76</v>
      </c>
      <c r="IPK23" s="40" t="s">
        <v>76</v>
      </c>
      <c r="IPL23" s="40" t="s">
        <v>76</v>
      </c>
      <c r="IPM23" s="40" t="s">
        <v>76</v>
      </c>
      <c r="IPN23" s="40" t="s">
        <v>76</v>
      </c>
      <c r="IPO23" s="40" t="s">
        <v>76</v>
      </c>
      <c r="IPP23" s="40" t="s">
        <v>76</v>
      </c>
      <c r="IPQ23" s="40" t="s">
        <v>76</v>
      </c>
      <c r="IPR23" s="40" t="s">
        <v>76</v>
      </c>
      <c r="IPS23" s="40" t="s">
        <v>76</v>
      </c>
      <c r="IPT23" s="40" t="s">
        <v>76</v>
      </c>
      <c r="IPU23" s="40" t="s">
        <v>76</v>
      </c>
      <c r="IPV23" s="40" t="s">
        <v>76</v>
      </c>
      <c r="IPW23" s="40" t="s">
        <v>76</v>
      </c>
      <c r="IPX23" s="40" t="s">
        <v>76</v>
      </c>
      <c r="IPY23" s="40" t="s">
        <v>76</v>
      </c>
      <c r="IPZ23" s="40" t="s">
        <v>76</v>
      </c>
      <c r="IQA23" s="40" t="s">
        <v>76</v>
      </c>
      <c r="IQB23" s="40" t="s">
        <v>76</v>
      </c>
      <c r="IQC23" s="40" t="s">
        <v>76</v>
      </c>
      <c r="IQD23" s="40" t="s">
        <v>76</v>
      </c>
      <c r="IQE23" s="40" t="s">
        <v>76</v>
      </c>
      <c r="IQF23" s="40" t="s">
        <v>76</v>
      </c>
      <c r="IQG23" s="40" t="s">
        <v>76</v>
      </c>
      <c r="IQH23" s="40" t="s">
        <v>76</v>
      </c>
      <c r="IQI23" s="40" t="s">
        <v>76</v>
      </c>
      <c r="IQJ23" s="40" t="s">
        <v>76</v>
      </c>
      <c r="IQK23" s="40" t="s">
        <v>76</v>
      </c>
      <c r="IQL23" s="40" t="s">
        <v>76</v>
      </c>
      <c r="IQM23" s="40" t="s">
        <v>76</v>
      </c>
      <c r="IQN23" s="40" t="s">
        <v>76</v>
      </c>
      <c r="IQO23" s="40" t="s">
        <v>76</v>
      </c>
      <c r="IQP23" s="40" t="s">
        <v>76</v>
      </c>
      <c r="IQQ23" s="40" t="s">
        <v>76</v>
      </c>
      <c r="IQR23" s="40" t="s">
        <v>76</v>
      </c>
      <c r="IQS23" s="40" t="s">
        <v>76</v>
      </c>
      <c r="IQT23" s="40" t="s">
        <v>76</v>
      </c>
      <c r="IQU23" s="40" t="s">
        <v>76</v>
      </c>
      <c r="IQV23" s="40" t="s">
        <v>76</v>
      </c>
      <c r="IQW23" s="40" t="s">
        <v>76</v>
      </c>
      <c r="IQX23" s="40" t="s">
        <v>76</v>
      </c>
      <c r="IQY23" s="40" t="s">
        <v>76</v>
      </c>
      <c r="IQZ23" s="40" t="s">
        <v>76</v>
      </c>
      <c r="IRA23" s="40" t="s">
        <v>76</v>
      </c>
      <c r="IRB23" s="40" t="s">
        <v>76</v>
      </c>
      <c r="IRC23" s="40" t="s">
        <v>76</v>
      </c>
      <c r="IRD23" s="40" t="s">
        <v>76</v>
      </c>
      <c r="IRE23" s="40" t="s">
        <v>76</v>
      </c>
      <c r="IRF23" s="40" t="s">
        <v>76</v>
      </c>
      <c r="IRG23" s="40" t="s">
        <v>76</v>
      </c>
      <c r="IRH23" s="40" t="s">
        <v>76</v>
      </c>
      <c r="IRI23" s="40" t="s">
        <v>76</v>
      </c>
      <c r="IRJ23" s="40" t="s">
        <v>76</v>
      </c>
      <c r="IRK23" s="40" t="s">
        <v>76</v>
      </c>
      <c r="IRL23" s="40" t="s">
        <v>76</v>
      </c>
      <c r="IRM23" s="40" t="s">
        <v>76</v>
      </c>
      <c r="IRN23" s="40" t="s">
        <v>76</v>
      </c>
      <c r="IRO23" s="40" t="s">
        <v>76</v>
      </c>
      <c r="IRP23" s="40" t="s">
        <v>76</v>
      </c>
      <c r="IRQ23" s="40" t="s">
        <v>76</v>
      </c>
      <c r="IRR23" s="40" t="s">
        <v>76</v>
      </c>
      <c r="IRS23" s="40" t="s">
        <v>76</v>
      </c>
      <c r="IRT23" s="40" t="s">
        <v>76</v>
      </c>
      <c r="IRU23" s="40" t="s">
        <v>76</v>
      </c>
      <c r="IRV23" s="40" t="s">
        <v>76</v>
      </c>
      <c r="IRW23" s="40" t="s">
        <v>76</v>
      </c>
      <c r="IRX23" s="40" t="s">
        <v>76</v>
      </c>
      <c r="IRY23" s="40" t="s">
        <v>76</v>
      </c>
      <c r="IRZ23" s="40" t="s">
        <v>76</v>
      </c>
      <c r="ISA23" s="40" t="s">
        <v>76</v>
      </c>
      <c r="ISB23" s="40" t="s">
        <v>76</v>
      </c>
      <c r="ISC23" s="40" t="s">
        <v>76</v>
      </c>
      <c r="ISD23" s="40" t="s">
        <v>76</v>
      </c>
      <c r="ISE23" s="40" t="s">
        <v>76</v>
      </c>
      <c r="ISF23" s="40" t="s">
        <v>76</v>
      </c>
      <c r="ISG23" s="40" t="s">
        <v>76</v>
      </c>
      <c r="ISH23" s="40" t="s">
        <v>76</v>
      </c>
      <c r="ISI23" s="40" t="s">
        <v>76</v>
      </c>
      <c r="ISJ23" s="40" t="s">
        <v>76</v>
      </c>
      <c r="ISK23" s="40" t="s">
        <v>76</v>
      </c>
      <c r="ISL23" s="40" t="s">
        <v>76</v>
      </c>
      <c r="ISM23" s="40" t="s">
        <v>76</v>
      </c>
      <c r="ISN23" s="40" t="s">
        <v>76</v>
      </c>
      <c r="ISO23" s="40" t="s">
        <v>76</v>
      </c>
      <c r="ISP23" s="40" t="s">
        <v>76</v>
      </c>
      <c r="ISQ23" s="40" t="s">
        <v>76</v>
      </c>
      <c r="ISR23" s="40" t="s">
        <v>76</v>
      </c>
      <c r="ISS23" s="40" t="s">
        <v>76</v>
      </c>
      <c r="IST23" s="40" t="s">
        <v>76</v>
      </c>
      <c r="ISU23" s="40" t="s">
        <v>76</v>
      </c>
      <c r="ISV23" s="40" t="s">
        <v>76</v>
      </c>
      <c r="ISW23" s="40" t="s">
        <v>76</v>
      </c>
      <c r="ISX23" s="40" t="s">
        <v>76</v>
      </c>
      <c r="ISY23" s="40" t="s">
        <v>76</v>
      </c>
      <c r="ISZ23" s="40" t="s">
        <v>76</v>
      </c>
      <c r="ITA23" s="40" t="s">
        <v>76</v>
      </c>
      <c r="ITB23" s="40" t="s">
        <v>76</v>
      </c>
      <c r="ITC23" s="40" t="s">
        <v>76</v>
      </c>
      <c r="ITD23" s="40" t="s">
        <v>76</v>
      </c>
      <c r="ITE23" s="40" t="s">
        <v>76</v>
      </c>
      <c r="ITF23" s="40" t="s">
        <v>76</v>
      </c>
      <c r="ITG23" s="40" t="s">
        <v>76</v>
      </c>
      <c r="ITH23" s="40" t="s">
        <v>76</v>
      </c>
      <c r="ITI23" s="40" t="s">
        <v>76</v>
      </c>
      <c r="ITJ23" s="40" t="s">
        <v>76</v>
      </c>
      <c r="ITK23" s="40" t="s">
        <v>76</v>
      </c>
      <c r="ITL23" s="40" t="s">
        <v>76</v>
      </c>
      <c r="ITM23" s="40" t="s">
        <v>76</v>
      </c>
      <c r="ITN23" s="40" t="s">
        <v>76</v>
      </c>
      <c r="ITO23" s="40" t="s">
        <v>76</v>
      </c>
      <c r="ITP23" s="40" t="s">
        <v>76</v>
      </c>
      <c r="ITQ23" s="40" t="s">
        <v>76</v>
      </c>
      <c r="ITR23" s="40" t="s">
        <v>76</v>
      </c>
      <c r="ITS23" s="40" t="s">
        <v>76</v>
      </c>
      <c r="ITT23" s="40" t="s">
        <v>76</v>
      </c>
      <c r="ITU23" s="40" t="s">
        <v>76</v>
      </c>
      <c r="ITV23" s="40" t="s">
        <v>76</v>
      </c>
      <c r="ITW23" s="40" t="s">
        <v>76</v>
      </c>
      <c r="ITX23" s="40" t="s">
        <v>76</v>
      </c>
      <c r="ITY23" s="40" t="s">
        <v>76</v>
      </c>
      <c r="ITZ23" s="40" t="s">
        <v>76</v>
      </c>
      <c r="IUA23" s="40" t="s">
        <v>76</v>
      </c>
      <c r="IUB23" s="40" t="s">
        <v>76</v>
      </c>
      <c r="IUC23" s="40" t="s">
        <v>76</v>
      </c>
      <c r="IUD23" s="40" t="s">
        <v>76</v>
      </c>
      <c r="IUE23" s="40" t="s">
        <v>76</v>
      </c>
      <c r="IUF23" s="40" t="s">
        <v>76</v>
      </c>
      <c r="IUG23" s="40" t="s">
        <v>76</v>
      </c>
      <c r="IUH23" s="40" t="s">
        <v>76</v>
      </c>
      <c r="IUI23" s="40" t="s">
        <v>76</v>
      </c>
      <c r="IUJ23" s="40" t="s">
        <v>76</v>
      </c>
      <c r="IUK23" s="40" t="s">
        <v>76</v>
      </c>
      <c r="IUL23" s="40" t="s">
        <v>76</v>
      </c>
      <c r="IUM23" s="40" t="s">
        <v>76</v>
      </c>
      <c r="IUN23" s="40" t="s">
        <v>76</v>
      </c>
      <c r="IUO23" s="40" t="s">
        <v>76</v>
      </c>
      <c r="IUP23" s="40" t="s">
        <v>76</v>
      </c>
      <c r="IUQ23" s="40" t="s">
        <v>76</v>
      </c>
      <c r="IUR23" s="40" t="s">
        <v>76</v>
      </c>
      <c r="IUS23" s="40" t="s">
        <v>76</v>
      </c>
      <c r="IUT23" s="40" t="s">
        <v>76</v>
      </c>
      <c r="IUU23" s="40" t="s">
        <v>76</v>
      </c>
      <c r="IUV23" s="40" t="s">
        <v>76</v>
      </c>
      <c r="IUW23" s="40" t="s">
        <v>76</v>
      </c>
      <c r="IUX23" s="40" t="s">
        <v>76</v>
      </c>
      <c r="IUY23" s="40" t="s">
        <v>76</v>
      </c>
      <c r="IUZ23" s="40" t="s">
        <v>76</v>
      </c>
      <c r="IVA23" s="40" t="s">
        <v>76</v>
      </c>
      <c r="IVB23" s="40" t="s">
        <v>76</v>
      </c>
      <c r="IVC23" s="40" t="s">
        <v>76</v>
      </c>
      <c r="IVD23" s="40" t="s">
        <v>76</v>
      </c>
      <c r="IVE23" s="40" t="s">
        <v>76</v>
      </c>
      <c r="IVF23" s="40" t="s">
        <v>76</v>
      </c>
      <c r="IVG23" s="40" t="s">
        <v>76</v>
      </c>
      <c r="IVH23" s="40" t="s">
        <v>76</v>
      </c>
      <c r="IVI23" s="40" t="s">
        <v>76</v>
      </c>
      <c r="IVJ23" s="40" t="s">
        <v>76</v>
      </c>
      <c r="IVK23" s="40" t="s">
        <v>76</v>
      </c>
      <c r="IVL23" s="40" t="s">
        <v>76</v>
      </c>
      <c r="IVM23" s="40" t="s">
        <v>76</v>
      </c>
      <c r="IVN23" s="40" t="s">
        <v>76</v>
      </c>
      <c r="IVO23" s="40" t="s">
        <v>76</v>
      </c>
      <c r="IVP23" s="40" t="s">
        <v>76</v>
      </c>
      <c r="IVQ23" s="40" t="s">
        <v>76</v>
      </c>
      <c r="IVR23" s="40" t="s">
        <v>76</v>
      </c>
      <c r="IVS23" s="40" t="s">
        <v>76</v>
      </c>
      <c r="IVT23" s="40" t="s">
        <v>76</v>
      </c>
      <c r="IVU23" s="40" t="s">
        <v>76</v>
      </c>
      <c r="IVV23" s="40" t="s">
        <v>76</v>
      </c>
      <c r="IVW23" s="40" t="s">
        <v>76</v>
      </c>
      <c r="IVX23" s="40" t="s">
        <v>76</v>
      </c>
      <c r="IVY23" s="40" t="s">
        <v>76</v>
      </c>
      <c r="IVZ23" s="40" t="s">
        <v>76</v>
      </c>
      <c r="IWA23" s="40" t="s">
        <v>76</v>
      </c>
      <c r="IWB23" s="40" t="s">
        <v>76</v>
      </c>
      <c r="IWC23" s="40" t="s">
        <v>76</v>
      </c>
      <c r="IWD23" s="40" t="s">
        <v>76</v>
      </c>
      <c r="IWE23" s="40" t="s">
        <v>76</v>
      </c>
      <c r="IWF23" s="40" t="s">
        <v>76</v>
      </c>
      <c r="IWG23" s="40" t="s">
        <v>76</v>
      </c>
      <c r="IWH23" s="40" t="s">
        <v>76</v>
      </c>
      <c r="IWI23" s="40" t="s">
        <v>76</v>
      </c>
      <c r="IWJ23" s="40" t="s">
        <v>76</v>
      </c>
      <c r="IWK23" s="40" t="s">
        <v>76</v>
      </c>
      <c r="IWL23" s="40" t="s">
        <v>76</v>
      </c>
      <c r="IWM23" s="40" t="s">
        <v>76</v>
      </c>
      <c r="IWN23" s="40" t="s">
        <v>76</v>
      </c>
      <c r="IWO23" s="40" t="s">
        <v>76</v>
      </c>
      <c r="IWP23" s="40" t="s">
        <v>76</v>
      </c>
      <c r="IWQ23" s="40" t="s">
        <v>76</v>
      </c>
      <c r="IWR23" s="40" t="s">
        <v>76</v>
      </c>
      <c r="IWS23" s="40" t="s">
        <v>76</v>
      </c>
      <c r="IWT23" s="40" t="s">
        <v>76</v>
      </c>
      <c r="IWU23" s="40" t="s">
        <v>76</v>
      </c>
      <c r="IWV23" s="40" t="s">
        <v>76</v>
      </c>
      <c r="IWW23" s="40" t="s">
        <v>76</v>
      </c>
      <c r="IWX23" s="40" t="s">
        <v>76</v>
      </c>
      <c r="IWY23" s="40" t="s">
        <v>76</v>
      </c>
      <c r="IWZ23" s="40" t="s">
        <v>76</v>
      </c>
      <c r="IXA23" s="40" t="s">
        <v>76</v>
      </c>
      <c r="IXB23" s="40" t="s">
        <v>76</v>
      </c>
      <c r="IXC23" s="40" t="s">
        <v>76</v>
      </c>
      <c r="IXD23" s="40" t="s">
        <v>76</v>
      </c>
      <c r="IXE23" s="40" t="s">
        <v>76</v>
      </c>
      <c r="IXF23" s="40" t="s">
        <v>76</v>
      </c>
      <c r="IXG23" s="40" t="s">
        <v>76</v>
      </c>
      <c r="IXH23" s="40" t="s">
        <v>76</v>
      </c>
      <c r="IXI23" s="40" t="s">
        <v>76</v>
      </c>
      <c r="IXJ23" s="40" t="s">
        <v>76</v>
      </c>
      <c r="IXK23" s="40" t="s">
        <v>76</v>
      </c>
      <c r="IXL23" s="40" t="s">
        <v>76</v>
      </c>
      <c r="IXM23" s="40" t="s">
        <v>76</v>
      </c>
      <c r="IXN23" s="40" t="s">
        <v>76</v>
      </c>
      <c r="IXO23" s="40" t="s">
        <v>76</v>
      </c>
      <c r="IXP23" s="40" t="s">
        <v>76</v>
      </c>
      <c r="IXQ23" s="40" t="s">
        <v>76</v>
      </c>
      <c r="IXR23" s="40" t="s">
        <v>76</v>
      </c>
      <c r="IXS23" s="40" t="s">
        <v>76</v>
      </c>
      <c r="IXT23" s="40" t="s">
        <v>76</v>
      </c>
      <c r="IXU23" s="40" t="s">
        <v>76</v>
      </c>
      <c r="IXV23" s="40" t="s">
        <v>76</v>
      </c>
      <c r="IXW23" s="40" t="s">
        <v>76</v>
      </c>
      <c r="IXX23" s="40" t="s">
        <v>76</v>
      </c>
      <c r="IXY23" s="40" t="s">
        <v>76</v>
      </c>
      <c r="IXZ23" s="40" t="s">
        <v>76</v>
      </c>
      <c r="IYA23" s="40" t="s">
        <v>76</v>
      </c>
      <c r="IYB23" s="40" t="s">
        <v>76</v>
      </c>
      <c r="IYC23" s="40" t="s">
        <v>76</v>
      </c>
      <c r="IYD23" s="40" t="s">
        <v>76</v>
      </c>
      <c r="IYE23" s="40" t="s">
        <v>76</v>
      </c>
      <c r="IYF23" s="40" t="s">
        <v>76</v>
      </c>
      <c r="IYG23" s="40" t="s">
        <v>76</v>
      </c>
      <c r="IYH23" s="40" t="s">
        <v>76</v>
      </c>
      <c r="IYI23" s="40" t="s">
        <v>76</v>
      </c>
      <c r="IYJ23" s="40" t="s">
        <v>76</v>
      </c>
      <c r="IYK23" s="40" t="s">
        <v>76</v>
      </c>
      <c r="IYL23" s="40" t="s">
        <v>76</v>
      </c>
      <c r="IYM23" s="40" t="s">
        <v>76</v>
      </c>
      <c r="IYN23" s="40" t="s">
        <v>76</v>
      </c>
      <c r="IYO23" s="40" t="s">
        <v>76</v>
      </c>
      <c r="IYP23" s="40" t="s">
        <v>76</v>
      </c>
      <c r="IYQ23" s="40" t="s">
        <v>76</v>
      </c>
      <c r="IYR23" s="40" t="s">
        <v>76</v>
      </c>
      <c r="IYS23" s="40" t="s">
        <v>76</v>
      </c>
      <c r="IYT23" s="40" t="s">
        <v>76</v>
      </c>
      <c r="IYU23" s="40" t="s">
        <v>76</v>
      </c>
      <c r="IYV23" s="40" t="s">
        <v>76</v>
      </c>
      <c r="IYW23" s="40" t="s">
        <v>76</v>
      </c>
      <c r="IYX23" s="40" t="s">
        <v>76</v>
      </c>
      <c r="IYY23" s="40" t="s">
        <v>76</v>
      </c>
      <c r="IYZ23" s="40" t="s">
        <v>76</v>
      </c>
      <c r="IZA23" s="40" t="s">
        <v>76</v>
      </c>
      <c r="IZB23" s="40" t="s">
        <v>76</v>
      </c>
      <c r="IZC23" s="40" t="s">
        <v>76</v>
      </c>
      <c r="IZD23" s="40" t="s">
        <v>76</v>
      </c>
      <c r="IZE23" s="40" t="s">
        <v>76</v>
      </c>
      <c r="IZF23" s="40" t="s">
        <v>76</v>
      </c>
      <c r="IZG23" s="40" t="s">
        <v>76</v>
      </c>
      <c r="IZH23" s="40" t="s">
        <v>76</v>
      </c>
      <c r="IZI23" s="40" t="s">
        <v>76</v>
      </c>
      <c r="IZJ23" s="40" t="s">
        <v>76</v>
      </c>
      <c r="IZK23" s="40" t="s">
        <v>76</v>
      </c>
      <c r="IZL23" s="40" t="s">
        <v>76</v>
      </c>
      <c r="IZM23" s="40" t="s">
        <v>76</v>
      </c>
      <c r="IZN23" s="40" t="s">
        <v>76</v>
      </c>
      <c r="IZO23" s="40" t="s">
        <v>76</v>
      </c>
      <c r="IZP23" s="40" t="s">
        <v>76</v>
      </c>
      <c r="IZQ23" s="40" t="s">
        <v>76</v>
      </c>
      <c r="IZR23" s="40" t="s">
        <v>76</v>
      </c>
      <c r="IZS23" s="40" t="s">
        <v>76</v>
      </c>
      <c r="IZT23" s="40" t="s">
        <v>76</v>
      </c>
      <c r="IZU23" s="40" t="s">
        <v>76</v>
      </c>
      <c r="IZV23" s="40" t="s">
        <v>76</v>
      </c>
      <c r="IZW23" s="40" t="s">
        <v>76</v>
      </c>
      <c r="IZX23" s="40" t="s">
        <v>76</v>
      </c>
      <c r="IZY23" s="40" t="s">
        <v>76</v>
      </c>
      <c r="IZZ23" s="40" t="s">
        <v>76</v>
      </c>
      <c r="JAA23" s="40" t="s">
        <v>76</v>
      </c>
      <c r="JAB23" s="40" t="s">
        <v>76</v>
      </c>
      <c r="JAC23" s="40" t="s">
        <v>76</v>
      </c>
      <c r="JAD23" s="40" t="s">
        <v>76</v>
      </c>
      <c r="JAE23" s="40" t="s">
        <v>76</v>
      </c>
      <c r="JAF23" s="40" t="s">
        <v>76</v>
      </c>
      <c r="JAG23" s="40" t="s">
        <v>76</v>
      </c>
      <c r="JAH23" s="40" t="s">
        <v>76</v>
      </c>
      <c r="JAI23" s="40" t="s">
        <v>76</v>
      </c>
      <c r="JAJ23" s="40" t="s">
        <v>76</v>
      </c>
      <c r="JAK23" s="40" t="s">
        <v>76</v>
      </c>
      <c r="JAL23" s="40" t="s">
        <v>76</v>
      </c>
      <c r="JAM23" s="40" t="s">
        <v>76</v>
      </c>
      <c r="JAN23" s="40" t="s">
        <v>76</v>
      </c>
      <c r="JAO23" s="40" t="s">
        <v>76</v>
      </c>
      <c r="JAP23" s="40" t="s">
        <v>76</v>
      </c>
      <c r="JAQ23" s="40" t="s">
        <v>76</v>
      </c>
      <c r="JAR23" s="40" t="s">
        <v>76</v>
      </c>
      <c r="JAS23" s="40" t="s">
        <v>76</v>
      </c>
      <c r="JAT23" s="40" t="s">
        <v>76</v>
      </c>
      <c r="JAU23" s="40" t="s">
        <v>76</v>
      </c>
      <c r="JAV23" s="40" t="s">
        <v>76</v>
      </c>
      <c r="JAW23" s="40" t="s">
        <v>76</v>
      </c>
      <c r="JAX23" s="40" t="s">
        <v>76</v>
      </c>
      <c r="JAY23" s="40" t="s">
        <v>76</v>
      </c>
      <c r="JAZ23" s="40" t="s">
        <v>76</v>
      </c>
      <c r="JBA23" s="40" t="s">
        <v>76</v>
      </c>
      <c r="JBB23" s="40" t="s">
        <v>76</v>
      </c>
      <c r="JBC23" s="40" t="s">
        <v>76</v>
      </c>
      <c r="JBD23" s="40" t="s">
        <v>76</v>
      </c>
      <c r="JBE23" s="40" t="s">
        <v>76</v>
      </c>
      <c r="JBF23" s="40" t="s">
        <v>76</v>
      </c>
      <c r="JBG23" s="40" t="s">
        <v>76</v>
      </c>
      <c r="JBH23" s="40" t="s">
        <v>76</v>
      </c>
      <c r="JBI23" s="40" t="s">
        <v>76</v>
      </c>
      <c r="JBJ23" s="40" t="s">
        <v>76</v>
      </c>
      <c r="JBK23" s="40" t="s">
        <v>76</v>
      </c>
      <c r="JBL23" s="40" t="s">
        <v>76</v>
      </c>
      <c r="JBM23" s="40" t="s">
        <v>76</v>
      </c>
      <c r="JBN23" s="40" t="s">
        <v>76</v>
      </c>
      <c r="JBO23" s="40" t="s">
        <v>76</v>
      </c>
      <c r="JBP23" s="40" t="s">
        <v>76</v>
      </c>
      <c r="JBQ23" s="40" t="s">
        <v>76</v>
      </c>
      <c r="JBR23" s="40" t="s">
        <v>76</v>
      </c>
      <c r="JBS23" s="40" t="s">
        <v>76</v>
      </c>
      <c r="JBT23" s="40" t="s">
        <v>76</v>
      </c>
      <c r="JBU23" s="40" t="s">
        <v>76</v>
      </c>
      <c r="JBV23" s="40" t="s">
        <v>76</v>
      </c>
      <c r="JBW23" s="40" t="s">
        <v>76</v>
      </c>
      <c r="JBX23" s="40" t="s">
        <v>76</v>
      </c>
      <c r="JBY23" s="40" t="s">
        <v>76</v>
      </c>
      <c r="JBZ23" s="40" t="s">
        <v>76</v>
      </c>
      <c r="JCA23" s="40" t="s">
        <v>76</v>
      </c>
      <c r="JCB23" s="40" t="s">
        <v>76</v>
      </c>
      <c r="JCC23" s="40" t="s">
        <v>76</v>
      </c>
      <c r="JCD23" s="40" t="s">
        <v>76</v>
      </c>
      <c r="JCE23" s="40" t="s">
        <v>76</v>
      </c>
      <c r="JCF23" s="40" t="s">
        <v>76</v>
      </c>
      <c r="JCG23" s="40" t="s">
        <v>76</v>
      </c>
      <c r="JCH23" s="40" t="s">
        <v>76</v>
      </c>
      <c r="JCI23" s="40" t="s">
        <v>76</v>
      </c>
      <c r="JCJ23" s="40" t="s">
        <v>76</v>
      </c>
      <c r="JCK23" s="40" t="s">
        <v>76</v>
      </c>
      <c r="JCL23" s="40" t="s">
        <v>76</v>
      </c>
      <c r="JCM23" s="40" t="s">
        <v>76</v>
      </c>
      <c r="JCN23" s="40" t="s">
        <v>76</v>
      </c>
      <c r="JCO23" s="40" t="s">
        <v>76</v>
      </c>
      <c r="JCP23" s="40" t="s">
        <v>76</v>
      </c>
      <c r="JCQ23" s="40" t="s">
        <v>76</v>
      </c>
      <c r="JCR23" s="40" t="s">
        <v>76</v>
      </c>
      <c r="JCS23" s="40" t="s">
        <v>76</v>
      </c>
      <c r="JCT23" s="40" t="s">
        <v>76</v>
      </c>
      <c r="JCU23" s="40" t="s">
        <v>76</v>
      </c>
      <c r="JCV23" s="40" t="s">
        <v>76</v>
      </c>
      <c r="JCW23" s="40" t="s">
        <v>76</v>
      </c>
      <c r="JCX23" s="40" t="s">
        <v>76</v>
      </c>
      <c r="JCY23" s="40" t="s">
        <v>76</v>
      </c>
      <c r="JCZ23" s="40" t="s">
        <v>76</v>
      </c>
      <c r="JDA23" s="40" t="s">
        <v>76</v>
      </c>
      <c r="JDB23" s="40" t="s">
        <v>76</v>
      </c>
      <c r="JDC23" s="40" t="s">
        <v>76</v>
      </c>
      <c r="JDD23" s="40" t="s">
        <v>76</v>
      </c>
      <c r="JDE23" s="40" t="s">
        <v>76</v>
      </c>
      <c r="JDF23" s="40" t="s">
        <v>76</v>
      </c>
      <c r="JDG23" s="40" t="s">
        <v>76</v>
      </c>
      <c r="JDH23" s="40" t="s">
        <v>76</v>
      </c>
      <c r="JDI23" s="40" t="s">
        <v>76</v>
      </c>
      <c r="JDJ23" s="40" t="s">
        <v>76</v>
      </c>
      <c r="JDK23" s="40" t="s">
        <v>76</v>
      </c>
      <c r="JDL23" s="40" t="s">
        <v>76</v>
      </c>
      <c r="JDM23" s="40" t="s">
        <v>76</v>
      </c>
      <c r="JDN23" s="40" t="s">
        <v>76</v>
      </c>
      <c r="JDO23" s="40" t="s">
        <v>76</v>
      </c>
      <c r="JDP23" s="40" t="s">
        <v>76</v>
      </c>
      <c r="JDQ23" s="40" t="s">
        <v>76</v>
      </c>
      <c r="JDR23" s="40" t="s">
        <v>76</v>
      </c>
      <c r="JDS23" s="40" t="s">
        <v>76</v>
      </c>
      <c r="JDT23" s="40" t="s">
        <v>76</v>
      </c>
      <c r="JDU23" s="40" t="s">
        <v>76</v>
      </c>
      <c r="JDV23" s="40" t="s">
        <v>76</v>
      </c>
      <c r="JDW23" s="40" t="s">
        <v>76</v>
      </c>
      <c r="JDX23" s="40" t="s">
        <v>76</v>
      </c>
      <c r="JDY23" s="40" t="s">
        <v>76</v>
      </c>
      <c r="JDZ23" s="40" t="s">
        <v>76</v>
      </c>
      <c r="JEA23" s="40" t="s">
        <v>76</v>
      </c>
      <c r="JEB23" s="40" t="s">
        <v>76</v>
      </c>
      <c r="JEC23" s="40" t="s">
        <v>76</v>
      </c>
      <c r="JED23" s="40" t="s">
        <v>76</v>
      </c>
      <c r="JEE23" s="40" t="s">
        <v>76</v>
      </c>
      <c r="JEF23" s="40" t="s">
        <v>76</v>
      </c>
      <c r="JEG23" s="40" t="s">
        <v>76</v>
      </c>
      <c r="JEH23" s="40" t="s">
        <v>76</v>
      </c>
      <c r="JEI23" s="40" t="s">
        <v>76</v>
      </c>
      <c r="JEJ23" s="40" t="s">
        <v>76</v>
      </c>
      <c r="JEK23" s="40" t="s">
        <v>76</v>
      </c>
      <c r="JEL23" s="40" t="s">
        <v>76</v>
      </c>
      <c r="JEM23" s="40" t="s">
        <v>76</v>
      </c>
      <c r="JEN23" s="40" t="s">
        <v>76</v>
      </c>
      <c r="JEO23" s="40" t="s">
        <v>76</v>
      </c>
      <c r="JEP23" s="40" t="s">
        <v>76</v>
      </c>
      <c r="JEQ23" s="40" t="s">
        <v>76</v>
      </c>
      <c r="JER23" s="40" t="s">
        <v>76</v>
      </c>
      <c r="JES23" s="40" t="s">
        <v>76</v>
      </c>
      <c r="JET23" s="40" t="s">
        <v>76</v>
      </c>
      <c r="JEU23" s="40" t="s">
        <v>76</v>
      </c>
      <c r="JEV23" s="40" t="s">
        <v>76</v>
      </c>
      <c r="JEW23" s="40" t="s">
        <v>76</v>
      </c>
      <c r="JEX23" s="40" t="s">
        <v>76</v>
      </c>
      <c r="JEY23" s="40" t="s">
        <v>76</v>
      </c>
      <c r="JEZ23" s="40" t="s">
        <v>76</v>
      </c>
      <c r="JFA23" s="40" t="s">
        <v>76</v>
      </c>
      <c r="JFB23" s="40" t="s">
        <v>76</v>
      </c>
      <c r="JFC23" s="40" t="s">
        <v>76</v>
      </c>
      <c r="JFD23" s="40" t="s">
        <v>76</v>
      </c>
      <c r="JFE23" s="40" t="s">
        <v>76</v>
      </c>
      <c r="JFF23" s="40" t="s">
        <v>76</v>
      </c>
      <c r="JFG23" s="40" t="s">
        <v>76</v>
      </c>
      <c r="JFH23" s="40" t="s">
        <v>76</v>
      </c>
      <c r="JFI23" s="40" t="s">
        <v>76</v>
      </c>
      <c r="JFJ23" s="40" t="s">
        <v>76</v>
      </c>
      <c r="JFK23" s="40" t="s">
        <v>76</v>
      </c>
      <c r="JFL23" s="40" t="s">
        <v>76</v>
      </c>
      <c r="JFM23" s="40" t="s">
        <v>76</v>
      </c>
      <c r="JFN23" s="40" t="s">
        <v>76</v>
      </c>
      <c r="JFO23" s="40" t="s">
        <v>76</v>
      </c>
      <c r="JFP23" s="40" t="s">
        <v>76</v>
      </c>
      <c r="JFQ23" s="40" t="s">
        <v>76</v>
      </c>
      <c r="JFR23" s="40" t="s">
        <v>76</v>
      </c>
      <c r="JFS23" s="40" t="s">
        <v>76</v>
      </c>
      <c r="JFT23" s="40" t="s">
        <v>76</v>
      </c>
      <c r="JFU23" s="40" t="s">
        <v>76</v>
      </c>
      <c r="JFV23" s="40" t="s">
        <v>76</v>
      </c>
      <c r="JFW23" s="40" t="s">
        <v>76</v>
      </c>
      <c r="JFX23" s="40" t="s">
        <v>76</v>
      </c>
      <c r="JFY23" s="40" t="s">
        <v>76</v>
      </c>
      <c r="JFZ23" s="40" t="s">
        <v>76</v>
      </c>
      <c r="JGA23" s="40" t="s">
        <v>76</v>
      </c>
      <c r="JGB23" s="40" t="s">
        <v>76</v>
      </c>
      <c r="JGC23" s="40" t="s">
        <v>76</v>
      </c>
      <c r="JGD23" s="40" t="s">
        <v>76</v>
      </c>
      <c r="JGE23" s="40" t="s">
        <v>76</v>
      </c>
      <c r="JGF23" s="40" t="s">
        <v>76</v>
      </c>
      <c r="JGG23" s="40" t="s">
        <v>76</v>
      </c>
      <c r="JGH23" s="40" t="s">
        <v>76</v>
      </c>
      <c r="JGI23" s="40" t="s">
        <v>76</v>
      </c>
      <c r="JGJ23" s="40" t="s">
        <v>76</v>
      </c>
      <c r="JGK23" s="40" t="s">
        <v>76</v>
      </c>
      <c r="JGL23" s="40" t="s">
        <v>76</v>
      </c>
      <c r="JGM23" s="40" t="s">
        <v>76</v>
      </c>
      <c r="JGN23" s="40" t="s">
        <v>76</v>
      </c>
      <c r="JGO23" s="40" t="s">
        <v>76</v>
      </c>
      <c r="JGP23" s="40" t="s">
        <v>76</v>
      </c>
      <c r="JGQ23" s="40" t="s">
        <v>76</v>
      </c>
      <c r="JGR23" s="40" t="s">
        <v>76</v>
      </c>
      <c r="JGS23" s="40" t="s">
        <v>76</v>
      </c>
      <c r="JGT23" s="40" t="s">
        <v>76</v>
      </c>
      <c r="JGU23" s="40" t="s">
        <v>76</v>
      </c>
      <c r="JGV23" s="40" t="s">
        <v>76</v>
      </c>
      <c r="JGW23" s="40" t="s">
        <v>76</v>
      </c>
      <c r="JGX23" s="40" t="s">
        <v>76</v>
      </c>
      <c r="JGY23" s="40" t="s">
        <v>76</v>
      </c>
      <c r="JGZ23" s="40" t="s">
        <v>76</v>
      </c>
      <c r="JHA23" s="40" t="s">
        <v>76</v>
      </c>
      <c r="JHB23" s="40" t="s">
        <v>76</v>
      </c>
      <c r="JHC23" s="40" t="s">
        <v>76</v>
      </c>
      <c r="JHD23" s="40" t="s">
        <v>76</v>
      </c>
      <c r="JHE23" s="40" t="s">
        <v>76</v>
      </c>
      <c r="JHF23" s="40" t="s">
        <v>76</v>
      </c>
      <c r="JHG23" s="40" t="s">
        <v>76</v>
      </c>
      <c r="JHH23" s="40" t="s">
        <v>76</v>
      </c>
      <c r="JHI23" s="40" t="s">
        <v>76</v>
      </c>
      <c r="JHJ23" s="40" t="s">
        <v>76</v>
      </c>
      <c r="JHK23" s="40" t="s">
        <v>76</v>
      </c>
      <c r="JHL23" s="40" t="s">
        <v>76</v>
      </c>
      <c r="JHM23" s="40" t="s">
        <v>76</v>
      </c>
      <c r="JHN23" s="40" t="s">
        <v>76</v>
      </c>
      <c r="JHO23" s="40" t="s">
        <v>76</v>
      </c>
      <c r="JHP23" s="40" t="s">
        <v>76</v>
      </c>
      <c r="JHQ23" s="40" t="s">
        <v>76</v>
      </c>
      <c r="JHR23" s="40" t="s">
        <v>76</v>
      </c>
      <c r="JHS23" s="40" t="s">
        <v>76</v>
      </c>
      <c r="JHT23" s="40" t="s">
        <v>76</v>
      </c>
      <c r="JHU23" s="40" t="s">
        <v>76</v>
      </c>
      <c r="JHV23" s="40" t="s">
        <v>76</v>
      </c>
      <c r="JHW23" s="40" t="s">
        <v>76</v>
      </c>
      <c r="JHX23" s="40" t="s">
        <v>76</v>
      </c>
      <c r="JHY23" s="40" t="s">
        <v>76</v>
      </c>
      <c r="JHZ23" s="40" t="s">
        <v>76</v>
      </c>
      <c r="JIA23" s="40" t="s">
        <v>76</v>
      </c>
      <c r="JIB23" s="40" t="s">
        <v>76</v>
      </c>
      <c r="JIC23" s="40" t="s">
        <v>76</v>
      </c>
      <c r="JID23" s="40" t="s">
        <v>76</v>
      </c>
      <c r="JIE23" s="40" t="s">
        <v>76</v>
      </c>
      <c r="JIF23" s="40" t="s">
        <v>76</v>
      </c>
      <c r="JIG23" s="40" t="s">
        <v>76</v>
      </c>
      <c r="JIH23" s="40" t="s">
        <v>76</v>
      </c>
      <c r="JII23" s="40" t="s">
        <v>76</v>
      </c>
      <c r="JIJ23" s="40" t="s">
        <v>76</v>
      </c>
      <c r="JIK23" s="40" t="s">
        <v>76</v>
      </c>
      <c r="JIL23" s="40" t="s">
        <v>76</v>
      </c>
      <c r="JIM23" s="40" t="s">
        <v>76</v>
      </c>
      <c r="JIN23" s="40" t="s">
        <v>76</v>
      </c>
      <c r="JIO23" s="40" t="s">
        <v>76</v>
      </c>
      <c r="JIP23" s="40" t="s">
        <v>76</v>
      </c>
      <c r="JIQ23" s="40" t="s">
        <v>76</v>
      </c>
      <c r="JIR23" s="40" t="s">
        <v>76</v>
      </c>
      <c r="JIS23" s="40" t="s">
        <v>76</v>
      </c>
      <c r="JIT23" s="40" t="s">
        <v>76</v>
      </c>
      <c r="JIU23" s="40" t="s">
        <v>76</v>
      </c>
      <c r="JIV23" s="40" t="s">
        <v>76</v>
      </c>
      <c r="JIW23" s="40" t="s">
        <v>76</v>
      </c>
      <c r="JIX23" s="40" t="s">
        <v>76</v>
      </c>
      <c r="JIY23" s="40" t="s">
        <v>76</v>
      </c>
      <c r="JIZ23" s="40" t="s">
        <v>76</v>
      </c>
      <c r="JJA23" s="40" t="s">
        <v>76</v>
      </c>
      <c r="JJB23" s="40" t="s">
        <v>76</v>
      </c>
      <c r="JJC23" s="40" t="s">
        <v>76</v>
      </c>
      <c r="JJD23" s="40" t="s">
        <v>76</v>
      </c>
      <c r="JJE23" s="40" t="s">
        <v>76</v>
      </c>
      <c r="JJF23" s="40" t="s">
        <v>76</v>
      </c>
      <c r="JJG23" s="40" t="s">
        <v>76</v>
      </c>
      <c r="JJH23" s="40" t="s">
        <v>76</v>
      </c>
      <c r="JJI23" s="40" t="s">
        <v>76</v>
      </c>
      <c r="JJJ23" s="40" t="s">
        <v>76</v>
      </c>
      <c r="JJK23" s="40" t="s">
        <v>76</v>
      </c>
      <c r="JJL23" s="40" t="s">
        <v>76</v>
      </c>
      <c r="JJM23" s="40" t="s">
        <v>76</v>
      </c>
      <c r="JJN23" s="40" t="s">
        <v>76</v>
      </c>
      <c r="JJO23" s="40" t="s">
        <v>76</v>
      </c>
      <c r="JJP23" s="40" t="s">
        <v>76</v>
      </c>
      <c r="JJQ23" s="40" t="s">
        <v>76</v>
      </c>
      <c r="JJR23" s="40" t="s">
        <v>76</v>
      </c>
      <c r="JJS23" s="40" t="s">
        <v>76</v>
      </c>
      <c r="JJT23" s="40" t="s">
        <v>76</v>
      </c>
      <c r="JJU23" s="40" t="s">
        <v>76</v>
      </c>
      <c r="JJV23" s="40" t="s">
        <v>76</v>
      </c>
      <c r="JJW23" s="40" t="s">
        <v>76</v>
      </c>
      <c r="JJX23" s="40" t="s">
        <v>76</v>
      </c>
      <c r="JJY23" s="40" t="s">
        <v>76</v>
      </c>
      <c r="JJZ23" s="40" t="s">
        <v>76</v>
      </c>
      <c r="JKA23" s="40" t="s">
        <v>76</v>
      </c>
      <c r="JKB23" s="40" t="s">
        <v>76</v>
      </c>
      <c r="JKC23" s="40" t="s">
        <v>76</v>
      </c>
      <c r="JKD23" s="40" t="s">
        <v>76</v>
      </c>
      <c r="JKE23" s="40" t="s">
        <v>76</v>
      </c>
      <c r="JKF23" s="40" t="s">
        <v>76</v>
      </c>
      <c r="JKG23" s="40" t="s">
        <v>76</v>
      </c>
      <c r="JKH23" s="40" t="s">
        <v>76</v>
      </c>
      <c r="JKI23" s="40" t="s">
        <v>76</v>
      </c>
      <c r="JKJ23" s="40" t="s">
        <v>76</v>
      </c>
      <c r="JKK23" s="40" t="s">
        <v>76</v>
      </c>
      <c r="JKL23" s="40" t="s">
        <v>76</v>
      </c>
      <c r="JKM23" s="40" t="s">
        <v>76</v>
      </c>
      <c r="JKN23" s="40" t="s">
        <v>76</v>
      </c>
      <c r="JKO23" s="40" t="s">
        <v>76</v>
      </c>
      <c r="JKP23" s="40" t="s">
        <v>76</v>
      </c>
      <c r="JKQ23" s="40" t="s">
        <v>76</v>
      </c>
      <c r="JKR23" s="40" t="s">
        <v>76</v>
      </c>
      <c r="JKS23" s="40" t="s">
        <v>76</v>
      </c>
      <c r="JKT23" s="40" t="s">
        <v>76</v>
      </c>
      <c r="JKU23" s="40" t="s">
        <v>76</v>
      </c>
      <c r="JKV23" s="40" t="s">
        <v>76</v>
      </c>
      <c r="JKW23" s="40" t="s">
        <v>76</v>
      </c>
      <c r="JKX23" s="40" t="s">
        <v>76</v>
      </c>
      <c r="JKY23" s="40" t="s">
        <v>76</v>
      </c>
      <c r="JKZ23" s="40" t="s">
        <v>76</v>
      </c>
      <c r="JLA23" s="40" t="s">
        <v>76</v>
      </c>
      <c r="JLB23" s="40" t="s">
        <v>76</v>
      </c>
      <c r="JLC23" s="40" t="s">
        <v>76</v>
      </c>
      <c r="JLD23" s="40" t="s">
        <v>76</v>
      </c>
      <c r="JLE23" s="40" t="s">
        <v>76</v>
      </c>
      <c r="JLF23" s="40" t="s">
        <v>76</v>
      </c>
      <c r="JLG23" s="40" t="s">
        <v>76</v>
      </c>
      <c r="JLH23" s="40" t="s">
        <v>76</v>
      </c>
      <c r="JLI23" s="40" t="s">
        <v>76</v>
      </c>
      <c r="JLJ23" s="40" t="s">
        <v>76</v>
      </c>
      <c r="JLK23" s="40" t="s">
        <v>76</v>
      </c>
      <c r="JLL23" s="40" t="s">
        <v>76</v>
      </c>
      <c r="JLM23" s="40" t="s">
        <v>76</v>
      </c>
      <c r="JLN23" s="40" t="s">
        <v>76</v>
      </c>
      <c r="JLO23" s="40" t="s">
        <v>76</v>
      </c>
      <c r="JLP23" s="40" t="s">
        <v>76</v>
      </c>
      <c r="JLQ23" s="40" t="s">
        <v>76</v>
      </c>
      <c r="JLR23" s="40" t="s">
        <v>76</v>
      </c>
      <c r="JLS23" s="40" t="s">
        <v>76</v>
      </c>
      <c r="JLT23" s="40" t="s">
        <v>76</v>
      </c>
      <c r="JLU23" s="40" t="s">
        <v>76</v>
      </c>
      <c r="JLV23" s="40" t="s">
        <v>76</v>
      </c>
      <c r="JLW23" s="40" t="s">
        <v>76</v>
      </c>
      <c r="JLX23" s="40" t="s">
        <v>76</v>
      </c>
      <c r="JLY23" s="40" t="s">
        <v>76</v>
      </c>
      <c r="JLZ23" s="40" t="s">
        <v>76</v>
      </c>
      <c r="JMA23" s="40" t="s">
        <v>76</v>
      </c>
      <c r="JMB23" s="40" t="s">
        <v>76</v>
      </c>
      <c r="JMC23" s="40" t="s">
        <v>76</v>
      </c>
      <c r="JMD23" s="40" t="s">
        <v>76</v>
      </c>
      <c r="JME23" s="40" t="s">
        <v>76</v>
      </c>
      <c r="JMF23" s="40" t="s">
        <v>76</v>
      </c>
      <c r="JMG23" s="40" t="s">
        <v>76</v>
      </c>
      <c r="JMH23" s="40" t="s">
        <v>76</v>
      </c>
      <c r="JMI23" s="40" t="s">
        <v>76</v>
      </c>
      <c r="JMJ23" s="40" t="s">
        <v>76</v>
      </c>
      <c r="JMK23" s="40" t="s">
        <v>76</v>
      </c>
      <c r="JML23" s="40" t="s">
        <v>76</v>
      </c>
      <c r="JMM23" s="40" t="s">
        <v>76</v>
      </c>
      <c r="JMN23" s="40" t="s">
        <v>76</v>
      </c>
      <c r="JMO23" s="40" t="s">
        <v>76</v>
      </c>
      <c r="JMP23" s="40" t="s">
        <v>76</v>
      </c>
      <c r="JMQ23" s="40" t="s">
        <v>76</v>
      </c>
      <c r="JMR23" s="40" t="s">
        <v>76</v>
      </c>
      <c r="JMS23" s="40" t="s">
        <v>76</v>
      </c>
      <c r="JMT23" s="40" t="s">
        <v>76</v>
      </c>
      <c r="JMU23" s="40" t="s">
        <v>76</v>
      </c>
      <c r="JMV23" s="40" t="s">
        <v>76</v>
      </c>
      <c r="JMW23" s="40" t="s">
        <v>76</v>
      </c>
      <c r="JMX23" s="40" t="s">
        <v>76</v>
      </c>
      <c r="JMY23" s="40" t="s">
        <v>76</v>
      </c>
      <c r="JMZ23" s="40" t="s">
        <v>76</v>
      </c>
      <c r="JNA23" s="40" t="s">
        <v>76</v>
      </c>
      <c r="JNB23" s="40" t="s">
        <v>76</v>
      </c>
      <c r="JNC23" s="40" t="s">
        <v>76</v>
      </c>
      <c r="JND23" s="40" t="s">
        <v>76</v>
      </c>
      <c r="JNE23" s="40" t="s">
        <v>76</v>
      </c>
      <c r="JNF23" s="40" t="s">
        <v>76</v>
      </c>
      <c r="JNG23" s="40" t="s">
        <v>76</v>
      </c>
      <c r="JNH23" s="40" t="s">
        <v>76</v>
      </c>
      <c r="JNI23" s="40" t="s">
        <v>76</v>
      </c>
      <c r="JNJ23" s="40" t="s">
        <v>76</v>
      </c>
      <c r="JNK23" s="40" t="s">
        <v>76</v>
      </c>
      <c r="JNL23" s="40" t="s">
        <v>76</v>
      </c>
      <c r="JNM23" s="40" t="s">
        <v>76</v>
      </c>
      <c r="JNN23" s="40" t="s">
        <v>76</v>
      </c>
      <c r="JNO23" s="40" t="s">
        <v>76</v>
      </c>
      <c r="JNP23" s="40" t="s">
        <v>76</v>
      </c>
      <c r="JNQ23" s="40" t="s">
        <v>76</v>
      </c>
      <c r="JNR23" s="40" t="s">
        <v>76</v>
      </c>
      <c r="JNS23" s="40" t="s">
        <v>76</v>
      </c>
      <c r="JNT23" s="40" t="s">
        <v>76</v>
      </c>
      <c r="JNU23" s="40" t="s">
        <v>76</v>
      </c>
      <c r="JNV23" s="40" t="s">
        <v>76</v>
      </c>
      <c r="JNW23" s="40" t="s">
        <v>76</v>
      </c>
      <c r="JNX23" s="40" t="s">
        <v>76</v>
      </c>
      <c r="JNY23" s="40" t="s">
        <v>76</v>
      </c>
      <c r="JNZ23" s="40" t="s">
        <v>76</v>
      </c>
      <c r="JOA23" s="40" t="s">
        <v>76</v>
      </c>
      <c r="JOB23" s="40" t="s">
        <v>76</v>
      </c>
      <c r="JOC23" s="40" t="s">
        <v>76</v>
      </c>
      <c r="JOD23" s="40" t="s">
        <v>76</v>
      </c>
      <c r="JOE23" s="40" t="s">
        <v>76</v>
      </c>
      <c r="JOF23" s="40" t="s">
        <v>76</v>
      </c>
      <c r="JOG23" s="40" t="s">
        <v>76</v>
      </c>
      <c r="JOH23" s="40" t="s">
        <v>76</v>
      </c>
      <c r="JOI23" s="40" t="s">
        <v>76</v>
      </c>
      <c r="JOJ23" s="40" t="s">
        <v>76</v>
      </c>
      <c r="JOK23" s="40" t="s">
        <v>76</v>
      </c>
      <c r="JOL23" s="40" t="s">
        <v>76</v>
      </c>
      <c r="JOM23" s="40" t="s">
        <v>76</v>
      </c>
      <c r="JON23" s="40" t="s">
        <v>76</v>
      </c>
      <c r="JOO23" s="40" t="s">
        <v>76</v>
      </c>
      <c r="JOP23" s="40" t="s">
        <v>76</v>
      </c>
      <c r="JOQ23" s="40" t="s">
        <v>76</v>
      </c>
      <c r="JOR23" s="40" t="s">
        <v>76</v>
      </c>
      <c r="JOS23" s="40" t="s">
        <v>76</v>
      </c>
      <c r="JOT23" s="40" t="s">
        <v>76</v>
      </c>
      <c r="JOU23" s="40" t="s">
        <v>76</v>
      </c>
      <c r="JOV23" s="40" t="s">
        <v>76</v>
      </c>
      <c r="JOW23" s="40" t="s">
        <v>76</v>
      </c>
      <c r="JOX23" s="40" t="s">
        <v>76</v>
      </c>
      <c r="JOY23" s="40" t="s">
        <v>76</v>
      </c>
      <c r="JOZ23" s="40" t="s">
        <v>76</v>
      </c>
      <c r="JPA23" s="40" t="s">
        <v>76</v>
      </c>
      <c r="JPB23" s="40" t="s">
        <v>76</v>
      </c>
      <c r="JPC23" s="40" t="s">
        <v>76</v>
      </c>
      <c r="JPD23" s="40" t="s">
        <v>76</v>
      </c>
      <c r="JPE23" s="40" t="s">
        <v>76</v>
      </c>
      <c r="JPF23" s="40" t="s">
        <v>76</v>
      </c>
      <c r="JPG23" s="40" t="s">
        <v>76</v>
      </c>
      <c r="JPH23" s="40" t="s">
        <v>76</v>
      </c>
      <c r="JPI23" s="40" t="s">
        <v>76</v>
      </c>
      <c r="JPJ23" s="40" t="s">
        <v>76</v>
      </c>
      <c r="JPK23" s="40" t="s">
        <v>76</v>
      </c>
      <c r="JPL23" s="40" t="s">
        <v>76</v>
      </c>
      <c r="JPM23" s="40" t="s">
        <v>76</v>
      </c>
      <c r="JPN23" s="40" t="s">
        <v>76</v>
      </c>
      <c r="JPO23" s="40" t="s">
        <v>76</v>
      </c>
      <c r="JPP23" s="40" t="s">
        <v>76</v>
      </c>
      <c r="JPQ23" s="40" t="s">
        <v>76</v>
      </c>
      <c r="JPR23" s="40" t="s">
        <v>76</v>
      </c>
      <c r="JPS23" s="40" t="s">
        <v>76</v>
      </c>
      <c r="JPT23" s="40" t="s">
        <v>76</v>
      </c>
      <c r="JPU23" s="40" t="s">
        <v>76</v>
      </c>
      <c r="JPV23" s="40" t="s">
        <v>76</v>
      </c>
      <c r="JPW23" s="40" t="s">
        <v>76</v>
      </c>
      <c r="JPX23" s="40" t="s">
        <v>76</v>
      </c>
      <c r="JPY23" s="40" t="s">
        <v>76</v>
      </c>
      <c r="JPZ23" s="40" t="s">
        <v>76</v>
      </c>
      <c r="JQA23" s="40" t="s">
        <v>76</v>
      </c>
      <c r="JQB23" s="40" t="s">
        <v>76</v>
      </c>
      <c r="JQC23" s="40" t="s">
        <v>76</v>
      </c>
      <c r="JQD23" s="40" t="s">
        <v>76</v>
      </c>
      <c r="JQE23" s="40" t="s">
        <v>76</v>
      </c>
      <c r="JQF23" s="40" t="s">
        <v>76</v>
      </c>
      <c r="JQG23" s="40" t="s">
        <v>76</v>
      </c>
      <c r="JQH23" s="40" t="s">
        <v>76</v>
      </c>
      <c r="JQI23" s="40" t="s">
        <v>76</v>
      </c>
      <c r="JQJ23" s="40" t="s">
        <v>76</v>
      </c>
      <c r="JQK23" s="40" t="s">
        <v>76</v>
      </c>
      <c r="JQL23" s="40" t="s">
        <v>76</v>
      </c>
      <c r="JQM23" s="40" t="s">
        <v>76</v>
      </c>
      <c r="JQN23" s="40" t="s">
        <v>76</v>
      </c>
      <c r="JQO23" s="40" t="s">
        <v>76</v>
      </c>
      <c r="JQP23" s="40" t="s">
        <v>76</v>
      </c>
      <c r="JQQ23" s="40" t="s">
        <v>76</v>
      </c>
      <c r="JQR23" s="40" t="s">
        <v>76</v>
      </c>
      <c r="JQS23" s="40" t="s">
        <v>76</v>
      </c>
      <c r="JQT23" s="40" t="s">
        <v>76</v>
      </c>
      <c r="JQU23" s="40" t="s">
        <v>76</v>
      </c>
      <c r="JQV23" s="40" t="s">
        <v>76</v>
      </c>
      <c r="JQW23" s="40" t="s">
        <v>76</v>
      </c>
      <c r="JQX23" s="40" t="s">
        <v>76</v>
      </c>
      <c r="JQY23" s="40" t="s">
        <v>76</v>
      </c>
      <c r="JQZ23" s="40" t="s">
        <v>76</v>
      </c>
      <c r="JRA23" s="40" t="s">
        <v>76</v>
      </c>
      <c r="JRB23" s="40" t="s">
        <v>76</v>
      </c>
      <c r="JRC23" s="40" t="s">
        <v>76</v>
      </c>
      <c r="JRD23" s="40" t="s">
        <v>76</v>
      </c>
      <c r="JRE23" s="40" t="s">
        <v>76</v>
      </c>
      <c r="JRF23" s="40" t="s">
        <v>76</v>
      </c>
      <c r="JRG23" s="40" t="s">
        <v>76</v>
      </c>
      <c r="JRH23" s="40" t="s">
        <v>76</v>
      </c>
      <c r="JRI23" s="40" t="s">
        <v>76</v>
      </c>
      <c r="JRJ23" s="40" t="s">
        <v>76</v>
      </c>
      <c r="JRK23" s="40" t="s">
        <v>76</v>
      </c>
      <c r="JRL23" s="40" t="s">
        <v>76</v>
      </c>
      <c r="JRM23" s="40" t="s">
        <v>76</v>
      </c>
      <c r="JRN23" s="40" t="s">
        <v>76</v>
      </c>
      <c r="JRO23" s="40" t="s">
        <v>76</v>
      </c>
      <c r="JRP23" s="40" t="s">
        <v>76</v>
      </c>
      <c r="JRQ23" s="40" t="s">
        <v>76</v>
      </c>
      <c r="JRR23" s="40" t="s">
        <v>76</v>
      </c>
      <c r="JRS23" s="40" t="s">
        <v>76</v>
      </c>
      <c r="JRT23" s="40" t="s">
        <v>76</v>
      </c>
      <c r="JRU23" s="40" t="s">
        <v>76</v>
      </c>
      <c r="JRV23" s="40" t="s">
        <v>76</v>
      </c>
      <c r="JRW23" s="40" t="s">
        <v>76</v>
      </c>
      <c r="JRX23" s="40" t="s">
        <v>76</v>
      </c>
      <c r="JRY23" s="40" t="s">
        <v>76</v>
      </c>
      <c r="JRZ23" s="40" t="s">
        <v>76</v>
      </c>
      <c r="JSA23" s="40" t="s">
        <v>76</v>
      </c>
      <c r="JSB23" s="40" t="s">
        <v>76</v>
      </c>
      <c r="JSC23" s="40" t="s">
        <v>76</v>
      </c>
      <c r="JSD23" s="40" t="s">
        <v>76</v>
      </c>
      <c r="JSE23" s="40" t="s">
        <v>76</v>
      </c>
      <c r="JSF23" s="40" t="s">
        <v>76</v>
      </c>
      <c r="JSG23" s="40" t="s">
        <v>76</v>
      </c>
      <c r="JSH23" s="40" t="s">
        <v>76</v>
      </c>
      <c r="JSI23" s="40" t="s">
        <v>76</v>
      </c>
      <c r="JSJ23" s="40" t="s">
        <v>76</v>
      </c>
      <c r="JSK23" s="40" t="s">
        <v>76</v>
      </c>
      <c r="JSL23" s="40" t="s">
        <v>76</v>
      </c>
      <c r="JSM23" s="40" t="s">
        <v>76</v>
      </c>
      <c r="JSN23" s="40" t="s">
        <v>76</v>
      </c>
      <c r="JSO23" s="40" t="s">
        <v>76</v>
      </c>
      <c r="JSP23" s="40" t="s">
        <v>76</v>
      </c>
      <c r="JSQ23" s="40" t="s">
        <v>76</v>
      </c>
      <c r="JSR23" s="40" t="s">
        <v>76</v>
      </c>
      <c r="JSS23" s="40" t="s">
        <v>76</v>
      </c>
      <c r="JST23" s="40" t="s">
        <v>76</v>
      </c>
      <c r="JSU23" s="40" t="s">
        <v>76</v>
      </c>
      <c r="JSV23" s="40" t="s">
        <v>76</v>
      </c>
      <c r="JSW23" s="40" t="s">
        <v>76</v>
      </c>
      <c r="JSX23" s="40" t="s">
        <v>76</v>
      </c>
      <c r="JSY23" s="40" t="s">
        <v>76</v>
      </c>
      <c r="JSZ23" s="40" t="s">
        <v>76</v>
      </c>
      <c r="JTA23" s="40" t="s">
        <v>76</v>
      </c>
      <c r="JTB23" s="40" t="s">
        <v>76</v>
      </c>
      <c r="JTC23" s="40" t="s">
        <v>76</v>
      </c>
      <c r="JTD23" s="40" t="s">
        <v>76</v>
      </c>
      <c r="JTE23" s="40" t="s">
        <v>76</v>
      </c>
      <c r="JTF23" s="40" t="s">
        <v>76</v>
      </c>
      <c r="JTG23" s="40" t="s">
        <v>76</v>
      </c>
      <c r="JTH23" s="40" t="s">
        <v>76</v>
      </c>
      <c r="JTI23" s="40" t="s">
        <v>76</v>
      </c>
      <c r="JTJ23" s="40" t="s">
        <v>76</v>
      </c>
      <c r="JTK23" s="40" t="s">
        <v>76</v>
      </c>
      <c r="JTL23" s="40" t="s">
        <v>76</v>
      </c>
      <c r="JTM23" s="40" t="s">
        <v>76</v>
      </c>
      <c r="JTN23" s="40" t="s">
        <v>76</v>
      </c>
      <c r="JTO23" s="40" t="s">
        <v>76</v>
      </c>
      <c r="JTP23" s="40" t="s">
        <v>76</v>
      </c>
      <c r="JTQ23" s="40" t="s">
        <v>76</v>
      </c>
      <c r="JTR23" s="40" t="s">
        <v>76</v>
      </c>
      <c r="JTS23" s="40" t="s">
        <v>76</v>
      </c>
      <c r="JTT23" s="40" t="s">
        <v>76</v>
      </c>
      <c r="JTU23" s="40" t="s">
        <v>76</v>
      </c>
      <c r="JTV23" s="40" t="s">
        <v>76</v>
      </c>
      <c r="JTW23" s="40" t="s">
        <v>76</v>
      </c>
      <c r="JTX23" s="40" t="s">
        <v>76</v>
      </c>
      <c r="JTY23" s="40" t="s">
        <v>76</v>
      </c>
      <c r="JTZ23" s="40" t="s">
        <v>76</v>
      </c>
      <c r="JUA23" s="40" t="s">
        <v>76</v>
      </c>
      <c r="JUB23" s="40" t="s">
        <v>76</v>
      </c>
      <c r="JUC23" s="40" t="s">
        <v>76</v>
      </c>
      <c r="JUD23" s="40" t="s">
        <v>76</v>
      </c>
      <c r="JUE23" s="40" t="s">
        <v>76</v>
      </c>
      <c r="JUF23" s="40" t="s">
        <v>76</v>
      </c>
      <c r="JUG23" s="40" t="s">
        <v>76</v>
      </c>
      <c r="JUH23" s="40" t="s">
        <v>76</v>
      </c>
      <c r="JUI23" s="40" t="s">
        <v>76</v>
      </c>
      <c r="JUJ23" s="40" t="s">
        <v>76</v>
      </c>
      <c r="JUK23" s="40" t="s">
        <v>76</v>
      </c>
      <c r="JUL23" s="40" t="s">
        <v>76</v>
      </c>
      <c r="JUM23" s="40" t="s">
        <v>76</v>
      </c>
      <c r="JUN23" s="40" t="s">
        <v>76</v>
      </c>
      <c r="JUO23" s="40" t="s">
        <v>76</v>
      </c>
      <c r="JUP23" s="40" t="s">
        <v>76</v>
      </c>
      <c r="JUQ23" s="40" t="s">
        <v>76</v>
      </c>
      <c r="JUR23" s="40" t="s">
        <v>76</v>
      </c>
      <c r="JUS23" s="40" t="s">
        <v>76</v>
      </c>
      <c r="JUT23" s="40" t="s">
        <v>76</v>
      </c>
      <c r="JUU23" s="40" t="s">
        <v>76</v>
      </c>
      <c r="JUV23" s="40" t="s">
        <v>76</v>
      </c>
      <c r="JUW23" s="40" t="s">
        <v>76</v>
      </c>
      <c r="JUX23" s="40" t="s">
        <v>76</v>
      </c>
      <c r="JUY23" s="40" t="s">
        <v>76</v>
      </c>
      <c r="JUZ23" s="40" t="s">
        <v>76</v>
      </c>
      <c r="JVA23" s="40" t="s">
        <v>76</v>
      </c>
      <c r="JVB23" s="40" t="s">
        <v>76</v>
      </c>
      <c r="JVC23" s="40" t="s">
        <v>76</v>
      </c>
      <c r="JVD23" s="40" t="s">
        <v>76</v>
      </c>
      <c r="JVE23" s="40" t="s">
        <v>76</v>
      </c>
      <c r="JVF23" s="40" t="s">
        <v>76</v>
      </c>
      <c r="JVG23" s="40" t="s">
        <v>76</v>
      </c>
      <c r="JVH23" s="40" t="s">
        <v>76</v>
      </c>
      <c r="JVI23" s="40" t="s">
        <v>76</v>
      </c>
      <c r="JVJ23" s="40" t="s">
        <v>76</v>
      </c>
      <c r="JVK23" s="40" t="s">
        <v>76</v>
      </c>
      <c r="JVL23" s="40" t="s">
        <v>76</v>
      </c>
      <c r="JVM23" s="40" t="s">
        <v>76</v>
      </c>
      <c r="JVN23" s="40" t="s">
        <v>76</v>
      </c>
      <c r="JVO23" s="40" t="s">
        <v>76</v>
      </c>
      <c r="JVP23" s="40" t="s">
        <v>76</v>
      </c>
      <c r="JVQ23" s="40" t="s">
        <v>76</v>
      </c>
      <c r="JVR23" s="40" t="s">
        <v>76</v>
      </c>
      <c r="JVS23" s="40" t="s">
        <v>76</v>
      </c>
      <c r="JVT23" s="40" t="s">
        <v>76</v>
      </c>
      <c r="JVU23" s="40" t="s">
        <v>76</v>
      </c>
      <c r="JVV23" s="40" t="s">
        <v>76</v>
      </c>
      <c r="JVW23" s="40" t="s">
        <v>76</v>
      </c>
      <c r="JVX23" s="40" t="s">
        <v>76</v>
      </c>
      <c r="JVY23" s="40" t="s">
        <v>76</v>
      </c>
      <c r="JVZ23" s="40" t="s">
        <v>76</v>
      </c>
      <c r="JWA23" s="40" t="s">
        <v>76</v>
      </c>
      <c r="JWB23" s="40" t="s">
        <v>76</v>
      </c>
      <c r="JWC23" s="40" t="s">
        <v>76</v>
      </c>
      <c r="JWD23" s="40" t="s">
        <v>76</v>
      </c>
      <c r="JWE23" s="40" t="s">
        <v>76</v>
      </c>
      <c r="JWF23" s="40" t="s">
        <v>76</v>
      </c>
      <c r="JWG23" s="40" t="s">
        <v>76</v>
      </c>
      <c r="JWH23" s="40" t="s">
        <v>76</v>
      </c>
      <c r="JWI23" s="40" t="s">
        <v>76</v>
      </c>
      <c r="JWJ23" s="40" t="s">
        <v>76</v>
      </c>
      <c r="JWK23" s="40" t="s">
        <v>76</v>
      </c>
      <c r="JWL23" s="40" t="s">
        <v>76</v>
      </c>
      <c r="JWM23" s="40" t="s">
        <v>76</v>
      </c>
      <c r="JWN23" s="40" t="s">
        <v>76</v>
      </c>
      <c r="JWO23" s="40" t="s">
        <v>76</v>
      </c>
      <c r="JWP23" s="40" t="s">
        <v>76</v>
      </c>
      <c r="JWQ23" s="40" t="s">
        <v>76</v>
      </c>
      <c r="JWR23" s="40" t="s">
        <v>76</v>
      </c>
      <c r="JWS23" s="40" t="s">
        <v>76</v>
      </c>
      <c r="JWT23" s="40" t="s">
        <v>76</v>
      </c>
      <c r="JWU23" s="40" t="s">
        <v>76</v>
      </c>
      <c r="JWV23" s="40" t="s">
        <v>76</v>
      </c>
      <c r="JWW23" s="40" t="s">
        <v>76</v>
      </c>
      <c r="JWX23" s="40" t="s">
        <v>76</v>
      </c>
      <c r="JWY23" s="40" t="s">
        <v>76</v>
      </c>
      <c r="JWZ23" s="40" t="s">
        <v>76</v>
      </c>
      <c r="JXA23" s="40" t="s">
        <v>76</v>
      </c>
      <c r="JXB23" s="40" t="s">
        <v>76</v>
      </c>
      <c r="JXC23" s="40" t="s">
        <v>76</v>
      </c>
      <c r="JXD23" s="40" t="s">
        <v>76</v>
      </c>
      <c r="JXE23" s="40" t="s">
        <v>76</v>
      </c>
      <c r="JXF23" s="40" t="s">
        <v>76</v>
      </c>
      <c r="JXG23" s="40" t="s">
        <v>76</v>
      </c>
      <c r="JXH23" s="40" t="s">
        <v>76</v>
      </c>
      <c r="JXI23" s="40" t="s">
        <v>76</v>
      </c>
      <c r="JXJ23" s="40" t="s">
        <v>76</v>
      </c>
      <c r="JXK23" s="40" t="s">
        <v>76</v>
      </c>
      <c r="JXL23" s="40" t="s">
        <v>76</v>
      </c>
      <c r="JXM23" s="40" t="s">
        <v>76</v>
      </c>
      <c r="JXN23" s="40" t="s">
        <v>76</v>
      </c>
      <c r="JXO23" s="40" t="s">
        <v>76</v>
      </c>
      <c r="JXP23" s="40" t="s">
        <v>76</v>
      </c>
      <c r="JXQ23" s="40" t="s">
        <v>76</v>
      </c>
      <c r="JXR23" s="40" t="s">
        <v>76</v>
      </c>
      <c r="JXS23" s="40" t="s">
        <v>76</v>
      </c>
      <c r="JXT23" s="40" t="s">
        <v>76</v>
      </c>
      <c r="JXU23" s="40" t="s">
        <v>76</v>
      </c>
      <c r="JXV23" s="40" t="s">
        <v>76</v>
      </c>
      <c r="JXW23" s="40" t="s">
        <v>76</v>
      </c>
      <c r="JXX23" s="40" t="s">
        <v>76</v>
      </c>
      <c r="JXY23" s="40" t="s">
        <v>76</v>
      </c>
      <c r="JXZ23" s="40" t="s">
        <v>76</v>
      </c>
      <c r="JYA23" s="40" t="s">
        <v>76</v>
      </c>
      <c r="JYB23" s="40" t="s">
        <v>76</v>
      </c>
      <c r="JYC23" s="40" t="s">
        <v>76</v>
      </c>
      <c r="JYD23" s="40" t="s">
        <v>76</v>
      </c>
      <c r="JYE23" s="40" t="s">
        <v>76</v>
      </c>
      <c r="JYF23" s="40" t="s">
        <v>76</v>
      </c>
      <c r="JYG23" s="40" t="s">
        <v>76</v>
      </c>
      <c r="JYH23" s="40" t="s">
        <v>76</v>
      </c>
      <c r="JYI23" s="40" t="s">
        <v>76</v>
      </c>
      <c r="JYJ23" s="40" t="s">
        <v>76</v>
      </c>
      <c r="JYK23" s="40" t="s">
        <v>76</v>
      </c>
      <c r="JYL23" s="40" t="s">
        <v>76</v>
      </c>
      <c r="JYM23" s="40" t="s">
        <v>76</v>
      </c>
      <c r="JYN23" s="40" t="s">
        <v>76</v>
      </c>
      <c r="JYO23" s="40" t="s">
        <v>76</v>
      </c>
      <c r="JYP23" s="40" t="s">
        <v>76</v>
      </c>
      <c r="JYQ23" s="40" t="s">
        <v>76</v>
      </c>
      <c r="JYR23" s="40" t="s">
        <v>76</v>
      </c>
      <c r="JYS23" s="40" t="s">
        <v>76</v>
      </c>
      <c r="JYT23" s="40" t="s">
        <v>76</v>
      </c>
      <c r="JYU23" s="40" t="s">
        <v>76</v>
      </c>
      <c r="JYV23" s="40" t="s">
        <v>76</v>
      </c>
      <c r="JYW23" s="40" t="s">
        <v>76</v>
      </c>
      <c r="JYX23" s="40" t="s">
        <v>76</v>
      </c>
      <c r="JYY23" s="40" t="s">
        <v>76</v>
      </c>
      <c r="JYZ23" s="40" t="s">
        <v>76</v>
      </c>
      <c r="JZA23" s="40" t="s">
        <v>76</v>
      </c>
      <c r="JZB23" s="40" t="s">
        <v>76</v>
      </c>
      <c r="JZC23" s="40" t="s">
        <v>76</v>
      </c>
      <c r="JZD23" s="40" t="s">
        <v>76</v>
      </c>
      <c r="JZE23" s="40" t="s">
        <v>76</v>
      </c>
      <c r="JZF23" s="40" t="s">
        <v>76</v>
      </c>
      <c r="JZG23" s="40" t="s">
        <v>76</v>
      </c>
      <c r="JZH23" s="40" t="s">
        <v>76</v>
      </c>
      <c r="JZI23" s="40" t="s">
        <v>76</v>
      </c>
      <c r="JZJ23" s="40" t="s">
        <v>76</v>
      </c>
      <c r="JZK23" s="40" t="s">
        <v>76</v>
      </c>
      <c r="JZL23" s="40" t="s">
        <v>76</v>
      </c>
      <c r="JZM23" s="40" t="s">
        <v>76</v>
      </c>
      <c r="JZN23" s="40" t="s">
        <v>76</v>
      </c>
      <c r="JZO23" s="40" t="s">
        <v>76</v>
      </c>
      <c r="JZP23" s="40" t="s">
        <v>76</v>
      </c>
      <c r="JZQ23" s="40" t="s">
        <v>76</v>
      </c>
      <c r="JZR23" s="40" t="s">
        <v>76</v>
      </c>
      <c r="JZS23" s="40" t="s">
        <v>76</v>
      </c>
      <c r="JZT23" s="40" t="s">
        <v>76</v>
      </c>
      <c r="JZU23" s="40" t="s">
        <v>76</v>
      </c>
      <c r="JZV23" s="40" t="s">
        <v>76</v>
      </c>
      <c r="JZW23" s="40" t="s">
        <v>76</v>
      </c>
      <c r="JZX23" s="40" t="s">
        <v>76</v>
      </c>
      <c r="JZY23" s="40" t="s">
        <v>76</v>
      </c>
      <c r="JZZ23" s="40" t="s">
        <v>76</v>
      </c>
      <c r="KAA23" s="40" t="s">
        <v>76</v>
      </c>
      <c r="KAB23" s="40" t="s">
        <v>76</v>
      </c>
      <c r="KAC23" s="40" t="s">
        <v>76</v>
      </c>
      <c r="KAD23" s="40" t="s">
        <v>76</v>
      </c>
      <c r="KAE23" s="40" t="s">
        <v>76</v>
      </c>
      <c r="KAF23" s="40" t="s">
        <v>76</v>
      </c>
      <c r="KAG23" s="40" t="s">
        <v>76</v>
      </c>
      <c r="KAH23" s="40" t="s">
        <v>76</v>
      </c>
      <c r="KAI23" s="40" t="s">
        <v>76</v>
      </c>
      <c r="KAJ23" s="40" t="s">
        <v>76</v>
      </c>
      <c r="KAK23" s="40" t="s">
        <v>76</v>
      </c>
      <c r="KAL23" s="40" t="s">
        <v>76</v>
      </c>
      <c r="KAM23" s="40" t="s">
        <v>76</v>
      </c>
      <c r="KAN23" s="40" t="s">
        <v>76</v>
      </c>
      <c r="KAO23" s="40" t="s">
        <v>76</v>
      </c>
      <c r="KAP23" s="40" t="s">
        <v>76</v>
      </c>
      <c r="KAQ23" s="40" t="s">
        <v>76</v>
      </c>
      <c r="KAR23" s="40" t="s">
        <v>76</v>
      </c>
      <c r="KAS23" s="40" t="s">
        <v>76</v>
      </c>
      <c r="KAT23" s="40" t="s">
        <v>76</v>
      </c>
      <c r="KAU23" s="40" t="s">
        <v>76</v>
      </c>
      <c r="KAV23" s="40" t="s">
        <v>76</v>
      </c>
      <c r="KAW23" s="40" t="s">
        <v>76</v>
      </c>
      <c r="KAX23" s="40" t="s">
        <v>76</v>
      </c>
      <c r="KAY23" s="40" t="s">
        <v>76</v>
      </c>
      <c r="KAZ23" s="40" t="s">
        <v>76</v>
      </c>
      <c r="KBA23" s="40" t="s">
        <v>76</v>
      </c>
      <c r="KBB23" s="40" t="s">
        <v>76</v>
      </c>
      <c r="KBC23" s="40" t="s">
        <v>76</v>
      </c>
      <c r="KBD23" s="40" t="s">
        <v>76</v>
      </c>
      <c r="KBE23" s="40" t="s">
        <v>76</v>
      </c>
      <c r="KBF23" s="40" t="s">
        <v>76</v>
      </c>
      <c r="KBG23" s="40" t="s">
        <v>76</v>
      </c>
      <c r="KBH23" s="40" t="s">
        <v>76</v>
      </c>
      <c r="KBI23" s="40" t="s">
        <v>76</v>
      </c>
      <c r="KBJ23" s="40" t="s">
        <v>76</v>
      </c>
      <c r="KBK23" s="40" t="s">
        <v>76</v>
      </c>
      <c r="KBL23" s="40" t="s">
        <v>76</v>
      </c>
      <c r="KBM23" s="40" t="s">
        <v>76</v>
      </c>
      <c r="KBN23" s="40" t="s">
        <v>76</v>
      </c>
      <c r="KBO23" s="40" t="s">
        <v>76</v>
      </c>
      <c r="KBP23" s="40" t="s">
        <v>76</v>
      </c>
      <c r="KBQ23" s="40" t="s">
        <v>76</v>
      </c>
      <c r="KBR23" s="40" t="s">
        <v>76</v>
      </c>
      <c r="KBS23" s="40" t="s">
        <v>76</v>
      </c>
      <c r="KBT23" s="40" t="s">
        <v>76</v>
      </c>
      <c r="KBU23" s="40" t="s">
        <v>76</v>
      </c>
      <c r="KBV23" s="40" t="s">
        <v>76</v>
      </c>
      <c r="KBW23" s="40" t="s">
        <v>76</v>
      </c>
      <c r="KBX23" s="40" t="s">
        <v>76</v>
      </c>
      <c r="KBY23" s="40" t="s">
        <v>76</v>
      </c>
      <c r="KBZ23" s="40" t="s">
        <v>76</v>
      </c>
      <c r="KCA23" s="40" t="s">
        <v>76</v>
      </c>
      <c r="KCB23" s="40" t="s">
        <v>76</v>
      </c>
      <c r="KCC23" s="40" t="s">
        <v>76</v>
      </c>
      <c r="KCD23" s="40" t="s">
        <v>76</v>
      </c>
      <c r="KCE23" s="40" t="s">
        <v>76</v>
      </c>
      <c r="KCF23" s="40" t="s">
        <v>76</v>
      </c>
      <c r="KCG23" s="40" t="s">
        <v>76</v>
      </c>
      <c r="KCH23" s="40" t="s">
        <v>76</v>
      </c>
      <c r="KCI23" s="40" t="s">
        <v>76</v>
      </c>
      <c r="KCJ23" s="40" t="s">
        <v>76</v>
      </c>
      <c r="KCK23" s="40" t="s">
        <v>76</v>
      </c>
      <c r="KCL23" s="40" t="s">
        <v>76</v>
      </c>
      <c r="KCM23" s="40" t="s">
        <v>76</v>
      </c>
      <c r="KCN23" s="40" t="s">
        <v>76</v>
      </c>
      <c r="KCO23" s="40" t="s">
        <v>76</v>
      </c>
      <c r="KCP23" s="40" t="s">
        <v>76</v>
      </c>
      <c r="KCQ23" s="40" t="s">
        <v>76</v>
      </c>
      <c r="KCR23" s="40" t="s">
        <v>76</v>
      </c>
      <c r="KCS23" s="40" t="s">
        <v>76</v>
      </c>
      <c r="KCT23" s="40" t="s">
        <v>76</v>
      </c>
      <c r="KCU23" s="40" t="s">
        <v>76</v>
      </c>
      <c r="KCV23" s="40" t="s">
        <v>76</v>
      </c>
      <c r="KCW23" s="40" t="s">
        <v>76</v>
      </c>
      <c r="KCX23" s="40" t="s">
        <v>76</v>
      </c>
      <c r="KCY23" s="40" t="s">
        <v>76</v>
      </c>
      <c r="KCZ23" s="40" t="s">
        <v>76</v>
      </c>
      <c r="KDA23" s="40" t="s">
        <v>76</v>
      </c>
      <c r="KDB23" s="40" t="s">
        <v>76</v>
      </c>
      <c r="KDC23" s="40" t="s">
        <v>76</v>
      </c>
      <c r="KDD23" s="40" t="s">
        <v>76</v>
      </c>
      <c r="KDE23" s="40" t="s">
        <v>76</v>
      </c>
      <c r="KDF23" s="40" t="s">
        <v>76</v>
      </c>
      <c r="KDG23" s="40" t="s">
        <v>76</v>
      </c>
      <c r="KDH23" s="40" t="s">
        <v>76</v>
      </c>
      <c r="KDI23" s="40" t="s">
        <v>76</v>
      </c>
      <c r="KDJ23" s="40" t="s">
        <v>76</v>
      </c>
      <c r="KDK23" s="40" t="s">
        <v>76</v>
      </c>
      <c r="KDL23" s="40" t="s">
        <v>76</v>
      </c>
      <c r="KDM23" s="40" t="s">
        <v>76</v>
      </c>
      <c r="KDN23" s="40" t="s">
        <v>76</v>
      </c>
      <c r="KDO23" s="40" t="s">
        <v>76</v>
      </c>
      <c r="KDP23" s="40" t="s">
        <v>76</v>
      </c>
      <c r="KDQ23" s="40" t="s">
        <v>76</v>
      </c>
      <c r="KDR23" s="40" t="s">
        <v>76</v>
      </c>
      <c r="KDS23" s="40" t="s">
        <v>76</v>
      </c>
      <c r="KDT23" s="40" t="s">
        <v>76</v>
      </c>
      <c r="KDU23" s="40" t="s">
        <v>76</v>
      </c>
      <c r="KDV23" s="40" t="s">
        <v>76</v>
      </c>
      <c r="KDW23" s="40" t="s">
        <v>76</v>
      </c>
      <c r="KDX23" s="40" t="s">
        <v>76</v>
      </c>
      <c r="KDY23" s="40" t="s">
        <v>76</v>
      </c>
      <c r="KDZ23" s="40" t="s">
        <v>76</v>
      </c>
      <c r="KEA23" s="40" t="s">
        <v>76</v>
      </c>
      <c r="KEB23" s="40" t="s">
        <v>76</v>
      </c>
      <c r="KEC23" s="40" t="s">
        <v>76</v>
      </c>
      <c r="KED23" s="40" t="s">
        <v>76</v>
      </c>
      <c r="KEE23" s="40" t="s">
        <v>76</v>
      </c>
      <c r="KEF23" s="40" t="s">
        <v>76</v>
      </c>
      <c r="KEG23" s="40" t="s">
        <v>76</v>
      </c>
      <c r="KEH23" s="40" t="s">
        <v>76</v>
      </c>
      <c r="KEI23" s="40" t="s">
        <v>76</v>
      </c>
      <c r="KEJ23" s="40" t="s">
        <v>76</v>
      </c>
      <c r="KEK23" s="40" t="s">
        <v>76</v>
      </c>
      <c r="KEL23" s="40" t="s">
        <v>76</v>
      </c>
      <c r="KEM23" s="40" t="s">
        <v>76</v>
      </c>
      <c r="KEN23" s="40" t="s">
        <v>76</v>
      </c>
      <c r="KEO23" s="40" t="s">
        <v>76</v>
      </c>
      <c r="KEP23" s="40" t="s">
        <v>76</v>
      </c>
      <c r="KEQ23" s="40" t="s">
        <v>76</v>
      </c>
      <c r="KER23" s="40" t="s">
        <v>76</v>
      </c>
      <c r="KES23" s="40" t="s">
        <v>76</v>
      </c>
      <c r="KET23" s="40" t="s">
        <v>76</v>
      </c>
      <c r="KEU23" s="40" t="s">
        <v>76</v>
      </c>
      <c r="KEV23" s="40" t="s">
        <v>76</v>
      </c>
      <c r="KEW23" s="40" t="s">
        <v>76</v>
      </c>
      <c r="KEX23" s="40" t="s">
        <v>76</v>
      </c>
      <c r="KEY23" s="40" t="s">
        <v>76</v>
      </c>
      <c r="KEZ23" s="40" t="s">
        <v>76</v>
      </c>
      <c r="KFA23" s="40" t="s">
        <v>76</v>
      </c>
      <c r="KFB23" s="40" t="s">
        <v>76</v>
      </c>
      <c r="KFC23" s="40" t="s">
        <v>76</v>
      </c>
      <c r="KFD23" s="40" t="s">
        <v>76</v>
      </c>
      <c r="KFE23" s="40" t="s">
        <v>76</v>
      </c>
      <c r="KFF23" s="40" t="s">
        <v>76</v>
      </c>
      <c r="KFG23" s="40" t="s">
        <v>76</v>
      </c>
      <c r="KFH23" s="40" t="s">
        <v>76</v>
      </c>
      <c r="KFI23" s="40" t="s">
        <v>76</v>
      </c>
      <c r="KFJ23" s="40" t="s">
        <v>76</v>
      </c>
      <c r="KFK23" s="40" t="s">
        <v>76</v>
      </c>
      <c r="KFL23" s="40" t="s">
        <v>76</v>
      </c>
      <c r="KFM23" s="40" t="s">
        <v>76</v>
      </c>
      <c r="KFN23" s="40" t="s">
        <v>76</v>
      </c>
      <c r="KFO23" s="40" t="s">
        <v>76</v>
      </c>
      <c r="KFP23" s="40" t="s">
        <v>76</v>
      </c>
      <c r="KFQ23" s="40" t="s">
        <v>76</v>
      </c>
      <c r="KFR23" s="40" t="s">
        <v>76</v>
      </c>
      <c r="KFS23" s="40" t="s">
        <v>76</v>
      </c>
      <c r="KFT23" s="40" t="s">
        <v>76</v>
      </c>
      <c r="KFU23" s="40" t="s">
        <v>76</v>
      </c>
      <c r="KFV23" s="40" t="s">
        <v>76</v>
      </c>
      <c r="KFW23" s="40" t="s">
        <v>76</v>
      </c>
      <c r="KFX23" s="40" t="s">
        <v>76</v>
      </c>
      <c r="KFY23" s="40" t="s">
        <v>76</v>
      </c>
      <c r="KFZ23" s="40" t="s">
        <v>76</v>
      </c>
      <c r="KGA23" s="40" t="s">
        <v>76</v>
      </c>
      <c r="KGB23" s="40" t="s">
        <v>76</v>
      </c>
      <c r="KGC23" s="40" t="s">
        <v>76</v>
      </c>
      <c r="KGD23" s="40" t="s">
        <v>76</v>
      </c>
      <c r="KGE23" s="40" t="s">
        <v>76</v>
      </c>
      <c r="KGF23" s="40" t="s">
        <v>76</v>
      </c>
      <c r="KGG23" s="40" t="s">
        <v>76</v>
      </c>
      <c r="KGH23" s="40" t="s">
        <v>76</v>
      </c>
      <c r="KGI23" s="40" t="s">
        <v>76</v>
      </c>
      <c r="KGJ23" s="40" t="s">
        <v>76</v>
      </c>
      <c r="KGK23" s="40" t="s">
        <v>76</v>
      </c>
      <c r="KGL23" s="40" t="s">
        <v>76</v>
      </c>
      <c r="KGM23" s="40" t="s">
        <v>76</v>
      </c>
      <c r="KGN23" s="40" t="s">
        <v>76</v>
      </c>
      <c r="KGO23" s="40" t="s">
        <v>76</v>
      </c>
      <c r="KGP23" s="40" t="s">
        <v>76</v>
      </c>
      <c r="KGQ23" s="40" t="s">
        <v>76</v>
      </c>
      <c r="KGR23" s="40" t="s">
        <v>76</v>
      </c>
      <c r="KGS23" s="40" t="s">
        <v>76</v>
      </c>
      <c r="KGT23" s="40" t="s">
        <v>76</v>
      </c>
      <c r="KGU23" s="40" t="s">
        <v>76</v>
      </c>
      <c r="KGV23" s="40" t="s">
        <v>76</v>
      </c>
      <c r="KGW23" s="40" t="s">
        <v>76</v>
      </c>
      <c r="KGX23" s="40" t="s">
        <v>76</v>
      </c>
      <c r="KGY23" s="40" t="s">
        <v>76</v>
      </c>
      <c r="KGZ23" s="40" t="s">
        <v>76</v>
      </c>
      <c r="KHA23" s="40" t="s">
        <v>76</v>
      </c>
      <c r="KHB23" s="40" t="s">
        <v>76</v>
      </c>
      <c r="KHC23" s="40" t="s">
        <v>76</v>
      </c>
      <c r="KHD23" s="40" t="s">
        <v>76</v>
      </c>
      <c r="KHE23" s="40" t="s">
        <v>76</v>
      </c>
      <c r="KHF23" s="40" t="s">
        <v>76</v>
      </c>
      <c r="KHG23" s="40" t="s">
        <v>76</v>
      </c>
      <c r="KHH23" s="40" t="s">
        <v>76</v>
      </c>
      <c r="KHI23" s="40" t="s">
        <v>76</v>
      </c>
      <c r="KHJ23" s="40" t="s">
        <v>76</v>
      </c>
      <c r="KHK23" s="40" t="s">
        <v>76</v>
      </c>
      <c r="KHL23" s="40" t="s">
        <v>76</v>
      </c>
      <c r="KHM23" s="40" t="s">
        <v>76</v>
      </c>
      <c r="KHN23" s="40" t="s">
        <v>76</v>
      </c>
      <c r="KHO23" s="40" t="s">
        <v>76</v>
      </c>
      <c r="KHP23" s="40" t="s">
        <v>76</v>
      </c>
      <c r="KHQ23" s="40" t="s">
        <v>76</v>
      </c>
      <c r="KHR23" s="40" t="s">
        <v>76</v>
      </c>
      <c r="KHS23" s="40" t="s">
        <v>76</v>
      </c>
      <c r="KHT23" s="40" t="s">
        <v>76</v>
      </c>
      <c r="KHU23" s="40" t="s">
        <v>76</v>
      </c>
      <c r="KHV23" s="40" t="s">
        <v>76</v>
      </c>
      <c r="KHW23" s="40" t="s">
        <v>76</v>
      </c>
      <c r="KHX23" s="40" t="s">
        <v>76</v>
      </c>
      <c r="KHY23" s="40" t="s">
        <v>76</v>
      </c>
      <c r="KHZ23" s="40" t="s">
        <v>76</v>
      </c>
      <c r="KIA23" s="40" t="s">
        <v>76</v>
      </c>
      <c r="KIB23" s="40" t="s">
        <v>76</v>
      </c>
      <c r="KIC23" s="40" t="s">
        <v>76</v>
      </c>
      <c r="KID23" s="40" t="s">
        <v>76</v>
      </c>
      <c r="KIE23" s="40" t="s">
        <v>76</v>
      </c>
      <c r="KIF23" s="40" t="s">
        <v>76</v>
      </c>
      <c r="KIG23" s="40" t="s">
        <v>76</v>
      </c>
      <c r="KIH23" s="40" t="s">
        <v>76</v>
      </c>
      <c r="KII23" s="40" t="s">
        <v>76</v>
      </c>
      <c r="KIJ23" s="40" t="s">
        <v>76</v>
      </c>
      <c r="KIK23" s="40" t="s">
        <v>76</v>
      </c>
      <c r="KIL23" s="40" t="s">
        <v>76</v>
      </c>
      <c r="KIM23" s="40" t="s">
        <v>76</v>
      </c>
      <c r="KIN23" s="40" t="s">
        <v>76</v>
      </c>
      <c r="KIO23" s="40" t="s">
        <v>76</v>
      </c>
      <c r="KIP23" s="40" t="s">
        <v>76</v>
      </c>
      <c r="KIQ23" s="40" t="s">
        <v>76</v>
      </c>
      <c r="KIR23" s="40" t="s">
        <v>76</v>
      </c>
      <c r="KIS23" s="40" t="s">
        <v>76</v>
      </c>
      <c r="KIT23" s="40" t="s">
        <v>76</v>
      </c>
      <c r="KIU23" s="40" t="s">
        <v>76</v>
      </c>
      <c r="KIV23" s="40" t="s">
        <v>76</v>
      </c>
      <c r="KIW23" s="40" t="s">
        <v>76</v>
      </c>
      <c r="KIX23" s="40" t="s">
        <v>76</v>
      </c>
      <c r="KIY23" s="40" t="s">
        <v>76</v>
      </c>
      <c r="KIZ23" s="40" t="s">
        <v>76</v>
      </c>
      <c r="KJA23" s="40" t="s">
        <v>76</v>
      </c>
      <c r="KJB23" s="40" t="s">
        <v>76</v>
      </c>
      <c r="KJC23" s="40" t="s">
        <v>76</v>
      </c>
      <c r="KJD23" s="40" t="s">
        <v>76</v>
      </c>
      <c r="KJE23" s="40" t="s">
        <v>76</v>
      </c>
      <c r="KJF23" s="40" t="s">
        <v>76</v>
      </c>
      <c r="KJG23" s="40" t="s">
        <v>76</v>
      </c>
      <c r="KJH23" s="40" t="s">
        <v>76</v>
      </c>
      <c r="KJI23" s="40" t="s">
        <v>76</v>
      </c>
      <c r="KJJ23" s="40" t="s">
        <v>76</v>
      </c>
      <c r="KJK23" s="40" t="s">
        <v>76</v>
      </c>
      <c r="KJL23" s="40" t="s">
        <v>76</v>
      </c>
      <c r="KJM23" s="40" t="s">
        <v>76</v>
      </c>
      <c r="KJN23" s="40" t="s">
        <v>76</v>
      </c>
      <c r="KJO23" s="40" t="s">
        <v>76</v>
      </c>
      <c r="KJP23" s="40" t="s">
        <v>76</v>
      </c>
      <c r="KJQ23" s="40" t="s">
        <v>76</v>
      </c>
      <c r="KJR23" s="40" t="s">
        <v>76</v>
      </c>
      <c r="KJS23" s="40" t="s">
        <v>76</v>
      </c>
      <c r="KJT23" s="40" t="s">
        <v>76</v>
      </c>
      <c r="KJU23" s="40" t="s">
        <v>76</v>
      </c>
      <c r="KJV23" s="40" t="s">
        <v>76</v>
      </c>
      <c r="KJW23" s="40" t="s">
        <v>76</v>
      </c>
      <c r="KJX23" s="40" t="s">
        <v>76</v>
      </c>
      <c r="KJY23" s="40" t="s">
        <v>76</v>
      </c>
      <c r="KJZ23" s="40" t="s">
        <v>76</v>
      </c>
      <c r="KKA23" s="40" t="s">
        <v>76</v>
      </c>
      <c r="KKB23" s="40" t="s">
        <v>76</v>
      </c>
      <c r="KKC23" s="40" t="s">
        <v>76</v>
      </c>
      <c r="KKD23" s="40" t="s">
        <v>76</v>
      </c>
      <c r="KKE23" s="40" t="s">
        <v>76</v>
      </c>
      <c r="KKF23" s="40" t="s">
        <v>76</v>
      </c>
      <c r="KKG23" s="40" t="s">
        <v>76</v>
      </c>
      <c r="KKH23" s="40" t="s">
        <v>76</v>
      </c>
      <c r="KKI23" s="40" t="s">
        <v>76</v>
      </c>
      <c r="KKJ23" s="40" t="s">
        <v>76</v>
      </c>
      <c r="KKK23" s="40" t="s">
        <v>76</v>
      </c>
      <c r="KKL23" s="40" t="s">
        <v>76</v>
      </c>
      <c r="KKM23" s="40" t="s">
        <v>76</v>
      </c>
      <c r="KKN23" s="40" t="s">
        <v>76</v>
      </c>
      <c r="KKO23" s="40" t="s">
        <v>76</v>
      </c>
      <c r="KKP23" s="40" t="s">
        <v>76</v>
      </c>
      <c r="KKQ23" s="40" t="s">
        <v>76</v>
      </c>
      <c r="KKR23" s="40" t="s">
        <v>76</v>
      </c>
      <c r="KKS23" s="40" t="s">
        <v>76</v>
      </c>
      <c r="KKT23" s="40" t="s">
        <v>76</v>
      </c>
      <c r="KKU23" s="40" t="s">
        <v>76</v>
      </c>
      <c r="KKV23" s="40" t="s">
        <v>76</v>
      </c>
      <c r="KKW23" s="40" t="s">
        <v>76</v>
      </c>
      <c r="KKX23" s="40" t="s">
        <v>76</v>
      </c>
      <c r="KKY23" s="40" t="s">
        <v>76</v>
      </c>
      <c r="KKZ23" s="40" t="s">
        <v>76</v>
      </c>
      <c r="KLA23" s="40" t="s">
        <v>76</v>
      </c>
      <c r="KLB23" s="40" t="s">
        <v>76</v>
      </c>
      <c r="KLC23" s="40" t="s">
        <v>76</v>
      </c>
      <c r="KLD23" s="40" t="s">
        <v>76</v>
      </c>
      <c r="KLE23" s="40" t="s">
        <v>76</v>
      </c>
      <c r="KLF23" s="40" t="s">
        <v>76</v>
      </c>
      <c r="KLG23" s="40" t="s">
        <v>76</v>
      </c>
      <c r="KLH23" s="40" t="s">
        <v>76</v>
      </c>
      <c r="KLI23" s="40" t="s">
        <v>76</v>
      </c>
      <c r="KLJ23" s="40" t="s">
        <v>76</v>
      </c>
      <c r="KLK23" s="40" t="s">
        <v>76</v>
      </c>
      <c r="KLL23" s="40" t="s">
        <v>76</v>
      </c>
      <c r="KLM23" s="40" t="s">
        <v>76</v>
      </c>
      <c r="KLN23" s="40" t="s">
        <v>76</v>
      </c>
      <c r="KLO23" s="40" t="s">
        <v>76</v>
      </c>
      <c r="KLP23" s="40" t="s">
        <v>76</v>
      </c>
      <c r="KLQ23" s="40" t="s">
        <v>76</v>
      </c>
      <c r="KLR23" s="40" t="s">
        <v>76</v>
      </c>
      <c r="KLS23" s="40" t="s">
        <v>76</v>
      </c>
      <c r="KLT23" s="40" t="s">
        <v>76</v>
      </c>
      <c r="KLU23" s="40" t="s">
        <v>76</v>
      </c>
      <c r="KLV23" s="40" t="s">
        <v>76</v>
      </c>
      <c r="KLW23" s="40" t="s">
        <v>76</v>
      </c>
      <c r="KLX23" s="40" t="s">
        <v>76</v>
      </c>
      <c r="KLY23" s="40" t="s">
        <v>76</v>
      </c>
      <c r="KLZ23" s="40" t="s">
        <v>76</v>
      </c>
      <c r="KMA23" s="40" t="s">
        <v>76</v>
      </c>
      <c r="KMB23" s="40" t="s">
        <v>76</v>
      </c>
      <c r="KMC23" s="40" t="s">
        <v>76</v>
      </c>
      <c r="KMD23" s="40" t="s">
        <v>76</v>
      </c>
      <c r="KME23" s="40" t="s">
        <v>76</v>
      </c>
      <c r="KMF23" s="40" t="s">
        <v>76</v>
      </c>
      <c r="KMG23" s="40" t="s">
        <v>76</v>
      </c>
      <c r="KMH23" s="40" t="s">
        <v>76</v>
      </c>
      <c r="KMI23" s="40" t="s">
        <v>76</v>
      </c>
      <c r="KMJ23" s="40" t="s">
        <v>76</v>
      </c>
      <c r="KMK23" s="40" t="s">
        <v>76</v>
      </c>
      <c r="KML23" s="40" t="s">
        <v>76</v>
      </c>
      <c r="KMM23" s="40" t="s">
        <v>76</v>
      </c>
      <c r="KMN23" s="40" t="s">
        <v>76</v>
      </c>
      <c r="KMO23" s="40" t="s">
        <v>76</v>
      </c>
      <c r="KMP23" s="40" t="s">
        <v>76</v>
      </c>
      <c r="KMQ23" s="40" t="s">
        <v>76</v>
      </c>
      <c r="KMR23" s="40" t="s">
        <v>76</v>
      </c>
      <c r="KMS23" s="40" t="s">
        <v>76</v>
      </c>
      <c r="KMT23" s="40" t="s">
        <v>76</v>
      </c>
      <c r="KMU23" s="40" t="s">
        <v>76</v>
      </c>
      <c r="KMV23" s="40" t="s">
        <v>76</v>
      </c>
      <c r="KMW23" s="40" t="s">
        <v>76</v>
      </c>
      <c r="KMX23" s="40" t="s">
        <v>76</v>
      </c>
      <c r="KMY23" s="40" t="s">
        <v>76</v>
      </c>
      <c r="KMZ23" s="40" t="s">
        <v>76</v>
      </c>
      <c r="KNA23" s="40" t="s">
        <v>76</v>
      </c>
      <c r="KNB23" s="40" t="s">
        <v>76</v>
      </c>
      <c r="KNC23" s="40" t="s">
        <v>76</v>
      </c>
      <c r="KND23" s="40" t="s">
        <v>76</v>
      </c>
      <c r="KNE23" s="40" t="s">
        <v>76</v>
      </c>
      <c r="KNF23" s="40" t="s">
        <v>76</v>
      </c>
      <c r="KNG23" s="40" t="s">
        <v>76</v>
      </c>
      <c r="KNH23" s="40" t="s">
        <v>76</v>
      </c>
      <c r="KNI23" s="40" t="s">
        <v>76</v>
      </c>
      <c r="KNJ23" s="40" t="s">
        <v>76</v>
      </c>
      <c r="KNK23" s="40" t="s">
        <v>76</v>
      </c>
      <c r="KNL23" s="40" t="s">
        <v>76</v>
      </c>
      <c r="KNM23" s="40" t="s">
        <v>76</v>
      </c>
      <c r="KNN23" s="40" t="s">
        <v>76</v>
      </c>
      <c r="KNO23" s="40" t="s">
        <v>76</v>
      </c>
      <c r="KNP23" s="40" t="s">
        <v>76</v>
      </c>
      <c r="KNQ23" s="40" t="s">
        <v>76</v>
      </c>
      <c r="KNR23" s="40" t="s">
        <v>76</v>
      </c>
      <c r="KNS23" s="40" t="s">
        <v>76</v>
      </c>
      <c r="KNT23" s="40" t="s">
        <v>76</v>
      </c>
      <c r="KNU23" s="40" t="s">
        <v>76</v>
      </c>
      <c r="KNV23" s="40" t="s">
        <v>76</v>
      </c>
      <c r="KNW23" s="40" t="s">
        <v>76</v>
      </c>
      <c r="KNX23" s="40" t="s">
        <v>76</v>
      </c>
      <c r="KNY23" s="40" t="s">
        <v>76</v>
      </c>
      <c r="KNZ23" s="40" t="s">
        <v>76</v>
      </c>
      <c r="KOA23" s="40" t="s">
        <v>76</v>
      </c>
      <c r="KOB23" s="40" t="s">
        <v>76</v>
      </c>
      <c r="KOC23" s="40" t="s">
        <v>76</v>
      </c>
      <c r="KOD23" s="40" t="s">
        <v>76</v>
      </c>
      <c r="KOE23" s="40" t="s">
        <v>76</v>
      </c>
      <c r="KOF23" s="40" t="s">
        <v>76</v>
      </c>
      <c r="KOG23" s="40" t="s">
        <v>76</v>
      </c>
      <c r="KOH23" s="40" t="s">
        <v>76</v>
      </c>
      <c r="KOI23" s="40" t="s">
        <v>76</v>
      </c>
      <c r="KOJ23" s="40" t="s">
        <v>76</v>
      </c>
      <c r="KOK23" s="40" t="s">
        <v>76</v>
      </c>
      <c r="KOL23" s="40" t="s">
        <v>76</v>
      </c>
      <c r="KOM23" s="40" t="s">
        <v>76</v>
      </c>
      <c r="KON23" s="40" t="s">
        <v>76</v>
      </c>
      <c r="KOO23" s="40" t="s">
        <v>76</v>
      </c>
      <c r="KOP23" s="40" t="s">
        <v>76</v>
      </c>
      <c r="KOQ23" s="40" t="s">
        <v>76</v>
      </c>
      <c r="KOR23" s="40" t="s">
        <v>76</v>
      </c>
      <c r="KOS23" s="40" t="s">
        <v>76</v>
      </c>
      <c r="KOT23" s="40" t="s">
        <v>76</v>
      </c>
      <c r="KOU23" s="40" t="s">
        <v>76</v>
      </c>
      <c r="KOV23" s="40" t="s">
        <v>76</v>
      </c>
      <c r="KOW23" s="40" t="s">
        <v>76</v>
      </c>
      <c r="KOX23" s="40" t="s">
        <v>76</v>
      </c>
      <c r="KOY23" s="40" t="s">
        <v>76</v>
      </c>
      <c r="KOZ23" s="40" t="s">
        <v>76</v>
      </c>
      <c r="KPA23" s="40" t="s">
        <v>76</v>
      </c>
      <c r="KPB23" s="40" t="s">
        <v>76</v>
      </c>
      <c r="KPC23" s="40" t="s">
        <v>76</v>
      </c>
      <c r="KPD23" s="40" t="s">
        <v>76</v>
      </c>
      <c r="KPE23" s="40" t="s">
        <v>76</v>
      </c>
      <c r="KPF23" s="40" t="s">
        <v>76</v>
      </c>
      <c r="KPG23" s="40" t="s">
        <v>76</v>
      </c>
      <c r="KPH23" s="40" t="s">
        <v>76</v>
      </c>
      <c r="KPI23" s="40" t="s">
        <v>76</v>
      </c>
      <c r="KPJ23" s="40" t="s">
        <v>76</v>
      </c>
      <c r="KPK23" s="40" t="s">
        <v>76</v>
      </c>
      <c r="KPL23" s="40" t="s">
        <v>76</v>
      </c>
      <c r="KPM23" s="40" t="s">
        <v>76</v>
      </c>
      <c r="KPN23" s="40" t="s">
        <v>76</v>
      </c>
      <c r="KPO23" s="40" t="s">
        <v>76</v>
      </c>
      <c r="KPP23" s="40" t="s">
        <v>76</v>
      </c>
      <c r="KPQ23" s="40" t="s">
        <v>76</v>
      </c>
      <c r="KPR23" s="40" t="s">
        <v>76</v>
      </c>
      <c r="KPS23" s="40" t="s">
        <v>76</v>
      </c>
      <c r="KPT23" s="40" t="s">
        <v>76</v>
      </c>
      <c r="KPU23" s="40" t="s">
        <v>76</v>
      </c>
      <c r="KPV23" s="40" t="s">
        <v>76</v>
      </c>
      <c r="KPW23" s="40" t="s">
        <v>76</v>
      </c>
      <c r="KPX23" s="40" t="s">
        <v>76</v>
      </c>
      <c r="KPY23" s="40" t="s">
        <v>76</v>
      </c>
      <c r="KPZ23" s="40" t="s">
        <v>76</v>
      </c>
      <c r="KQA23" s="40" t="s">
        <v>76</v>
      </c>
      <c r="KQB23" s="40" t="s">
        <v>76</v>
      </c>
      <c r="KQC23" s="40" t="s">
        <v>76</v>
      </c>
      <c r="KQD23" s="40" t="s">
        <v>76</v>
      </c>
      <c r="KQE23" s="40" t="s">
        <v>76</v>
      </c>
      <c r="KQF23" s="40" t="s">
        <v>76</v>
      </c>
      <c r="KQG23" s="40" t="s">
        <v>76</v>
      </c>
      <c r="KQH23" s="40" t="s">
        <v>76</v>
      </c>
      <c r="KQI23" s="40" t="s">
        <v>76</v>
      </c>
      <c r="KQJ23" s="40" t="s">
        <v>76</v>
      </c>
      <c r="KQK23" s="40" t="s">
        <v>76</v>
      </c>
      <c r="KQL23" s="40" t="s">
        <v>76</v>
      </c>
      <c r="KQM23" s="40" t="s">
        <v>76</v>
      </c>
      <c r="KQN23" s="40" t="s">
        <v>76</v>
      </c>
      <c r="KQO23" s="40" t="s">
        <v>76</v>
      </c>
      <c r="KQP23" s="40" t="s">
        <v>76</v>
      </c>
      <c r="KQQ23" s="40" t="s">
        <v>76</v>
      </c>
      <c r="KQR23" s="40" t="s">
        <v>76</v>
      </c>
      <c r="KQS23" s="40" t="s">
        <v>76</v>
      </c>
      <c r="KQT23" s="40" t="s">
        <v>76</v>
      </c>
      <c r="KQU23" s="40" t="s">
        <v>76</v>
      </c>
      <c r="KQV23" s="40" t="s">
        <v>76</v>
      </c>
      <c r="KQW23" s="40" t="s">
        <v>76</v>
      </c>
      <c r="KQX23" s="40" t="s">
        <v>76</v>
      </c>
      <c r="KQY23" s="40" t="s">
        <v>76</v>
      </c>
      <c r="KQZ23" s="40" t="s">
        <v>76</v>
      </c>
      <c r="KRA23" s="40" t="s">
        <v>76</v>
      </c>
      <c r="KRB23" s="40" t="s">
        <v>76</v>
      </c>
      <c r="KRC23" s="40" t="s">
        <v>76</v>
      </c>
      <c r="KRD23" s="40" t="s">
        <v>76</v>
      </c>
      <c r="KRE23" s="40" t="s">
        <v>76</v>
      </c>
      <c r="KRF23" s="40" t="s">
        <v>76</v>
      </c>
      <c r="KRG23" s="40" t="s">
        <v>76</v>
      </c>
      <c r="KRH23" s="40" t="s">
        <v>76</v>
      </c>
      <c r="KRI23" s="40" t="s">
        <v>76</v>
      </c>
      <c r="KRJ23" s="40" t="s">
        <v>76</v>
      </c>
      <c r="KRK23" s="40" t="s">
        <v>76</v>
      </c>
      <c r="KRL23" s="40" t="s">
        <v>76</v>
      </c>
      <c r="KRM23" s="40" t="s">
        <v>76</v>
      </c>
      <c r="KRN23" s="40" t="s">
        <v>76</v>
      </c>
      <c r="KRO23" s="40" t="s">
        <v>76</v>
      </c>
      <c r="KRP23" s="40" t="s">
        <v>76</v>
      </c>
      <c r="KRQ23" s="40" t="s">
        <v>76</v>
      </c>
      <c r="KRR23" s="40" t="s">
        <v>76</v>
      </c>
      <c r="KRS23" s="40" t="s">
        <v>76</v>
      </c>
      <c r="KRT23" s="40" t="s">
        <v>76</v>
      </c>
      <c r="KRU23" s="40" t="s">
        <v>76</v>
      </c>
      <c r="KRV23" s="40" t="s">
        <v>76</v>
      </c>
      <c r="KRW23" s="40" t="s">
        <v>76</v>
      </c>
      <c r="KRX23" s="40" t="s">
        <v>76</v>
      </c>
      <c r="KRY23" s="40" t="s">
        <v>76</v>
      </c>
      <c r="KRZ23" s="40" t="s">
        <v>76</v>
      </c>
      <c r="KSA23" s="40" t="s">
        <v>76</v>
      </c>
      <c r="KSB23" s="40" t="s">
        <v>76</v>
      </c>
      <c r="KSC23" s="40" t="s">
        <v>76</v>
      </c>
      <c r="KSD23" s="40" t="s">
        <v>76</v>
      </c>
      <c r="KSE23" s="40" t="s">
        <v>76</v>
      </c>
      <c r="KSF23" s="40" t="s">
        <v>76</v>
      </c>
      <c r="KSG23" s="40" t="s">
        <v>76</v>
      </c>
      <c r="KSH23" s="40" t="s">
        <v>76</v>
      </c>
      <c r="KSI23" s="40" t="s">
        <v>76</v>
      </c>
      <c r="KSJ23" s="40" t="s">
        <v>76</v>
      </c>
      <c r="KSK23" s="40" t="s">
        <v>76</v>
      </c>
      <c r="KSL23" s="40" t="s">
        <v>76</v>
      </c>
      <c r="KSM23" s="40" t="s">
        <v>76</v>
      </c>
      <c r="KSN23" s="40" t="s">
        <v>76</v>
      </c>
      <c r="KSO23" s="40" t="s">
        <v>76</v>
      </c>
      <c r="KSP23" s="40" t="s">
        <v>76</v>
      </c>
      <c r="KSQ23" s="40" t="s">
        <v>76</v>
      </c>
      <c r="KSR23" s="40" t="s">
        <v>76</v>
      </c>
      <c r="KSS23" s="40" t="s">
        <v>76</v>
      </c>
      <c r="KST23" s="40" t="s">
        <v>76</v>
      </c>
      <c r="KSU23" s="40" t="s">
        <v>76</v>
      </c>
      <c r="KSV23" s="40" t="s">
        <v>76</v>
      </c>
      <c r="KSW23" s="40" t="s">
        <v>76</v>
      </c>
      <c r="KSX23" s="40" t="s">
        <v>76</v>
      </c>
      <c r="KSY23" s="40" t="s">
        <v>76</v>
      </c>
      <c r="KSZ23" s="40" t="s">
        <v>76</v>
      </c>
      <c r="KTA23" s="40" t="s">
        <v>76</v>
      </c>
      <c r="KTB23" s="40" t="s">
        <v>76</v>
      </c>
      <c r="KTC23" s="40" t="s">
        <v>76</v>
      </c>
      <c r="KTD23" s="40" t="s">
        <v>76</v>
      </c>
      <c r="KTE23" s="40" t="s">
        <v>76</v>
      </c>
      <c r="KTF23" s="40" t="s">
        <v>76</v>
      </c>
      <c r="KTG23" s="40" t="s">
        <v>76</v>
      </c>
      <c r="KTH23" s="40" t="s">
        <v>76</v>
      </c>
      <c r="KTI23" s="40" t="s">
        <v>76</v>
      </c>
      <c r="KTJ23" s="40" t="s">
        <v>76</v>
      </c>
      <c r="KTK23" s="40" t="s">
        <v>76</v>
      </c>
      <c r="KTL23" s="40" t="s">
        <v>76</v>
      </c>
      <c r="KTM23" s="40" t="s">
        <v>76</v>
      </c>
      <c r="KTN23" s="40" t="s">
        <v>76</v>
      </c>
      <c r="KTO23" s="40" t="s">
        <v>76</v>
      </c>
      <c r="KTP23" s="40" t="s">
        <v>76</v>
      </c>
      <c r="KTQ23" s="40" t="s">
        <v>76</v>
      </c>
      <c r="KTR23" s="40" t="s">
        <v>76</v>
      </c>
      <c r="KTS23" s="40" t="s">
        <v>76</v>
      </c>
      <c r="KTT23" s="40" t="s">
        <v>76</v>
      </c>
      <c r="KTU23" s="40" t="s">
        <v>76</v>
      </c>
      <c r="KTV23" s="40" t="s">
        <v>76</v>
      </c>
      <c r="KTW23" s="40" t="s">
        <v>76</v>
      </c>
      <c r="KTX23" s="40" t="s">
        <v>76</v>
      </c>
      <c r="KTY23" s="40" t="s">
        <v>76</v>
      </c>
      <c r="KTZ23" s="40" t="s">
        <v>76</v>
      </c>
      <c r="KUA23" s="40" t="s">
        <v>76</v>
      </c>
      <c r="KUB23" s="40" t="s">
        <v>76</v>
      </c>
      <c r="KUC23" s="40" t="s">
        <v>76</v>
      </c>
      <c r="KUD23" s="40" t="s">
        <v>76</v>
      </c>
      <c r="KUE23" s="40" t="s">
        <v>76</v>
      </c>
      <c r="KUF23" s="40" t="s">
        <v>76</v>
      </c>
      <c r="KUG23" s="40" t="s">
        <v>76</v>
      </c>
      <c r="KUH23" s="40" t="s">
        <v>76</v>
      </c>
      <c r="KUI23" s="40" t="s">
        <v>76</v>
      </c>
      <c r="KUJ23" s="40" t="s">
        <v>76</v>
      </c>
      <c r="KUK23" s="40" t="s">
        <v>76</v>
      </c>
      <c r="KUL23" s="40" t="s">
        <v>76</v>
      </c>
      <c r="KUM23" s="40" t="s">
        <v>76</v>
      </c>
      <c r="KUN23" s="40" t="s">
        <v>76</v>
      </c>
      <c r="KUO23" s="40" t="s">
        <v>76</v>
      </c>
      <c r="KUP23" s="40" t="s">
        <v>76</v>
      </c>
      <c r="KUQ23" s="40" t="s">
        <v>76</v>
      </c>
      <c r="KUR23" s="40" t="s">
        <v>76</v>
      </c>
      <c r="KUS23" s="40" t="s">
        <v>76</v>
      </c>
      <c r="KUT23" s="40" t="s">
        <v>76</v>
      </c>
      <c r="KUU23" s="40" t="s">
        <v>76</v>
      </c>
      <c r="KUV23" s="40" t="s">
        <v>76</v>
      </c>
      <c r="KUW23" s="40" t="s">
        <v>76</v>
      </c>
      <c r="KUX23" s="40" t="s">
        <v>76</v>
      </c>
      <c r="KUY23" s="40" t="s">
        <v>76</v>
      </c>
      <c r="KUZ23" s="40" t="s">
        <v>76</v>
      </c>
      <c r="KVA23" s="40" t="s">
        <v>76</v>
      </c>
      <c r="KVB23" s="40" t="s">
        <v>76</v>
      </c>
      <c r="KVC23" s="40" t="s">
        <v>76</v>
      </c>
      <c r="KVD23" s="40" t="s">
        <v>76</v>
      </c>
      <c r="KVE23" s="40" t="s">
        <v>76</v>
      </c>
      <c r="KVF23" s="40" t="s">
        <v>76</v>
      </c>
      <c r="KVG23" s="40" t="s">
        <v>76</v>
      </c>
      <c r="KVH23" s="40" t="s">
        <v>76</v>
      </c>
      <c r="KVI23" s="40" t="s">
        <v>76</v>
      </c>
      <c r="KVJ23" s="40" t="s">
        <v>76</v>
      </c>
      <c r="KVK23" s="40" t="s">
        <v>76</v>
      </c>
      <c r="KVL23" s="40" t="s">
        <v>76</v>
      </c>
      <c r="KVM23" s="40" t="s">
        <v>76</v>
      </c>
      <c r="KVN23" s="40" t="s">
        <v>76</v>
      </c>
      <c r="KVO23" s="40" t="s">
        <v>76</v>
      </c>
      <c r="KVP23" s="40" t="s">
        <v>76</v>
      </c>
      <c r="KVQ23" s="40" t="s">
        <v>76</v>
      </c>
      <c r="KVR23" s="40" t="s">
        <v>76</v>
      </c>
      <c r="KVS23" s="40" t="s">
        <v>76</v>
      </c>
      <c r="KVT23" s="40" t="s">
        <v>76</v>
      </c>
      <c r="KVU23" s="40" t="s">
        <v>76</v>
      </c>
      <c r="KVV23" s="40" t="s">
        <v>76</v>
      </c>
      <c r="KVW23" s="40" t="s">
        <v>76</v>
      </c>
      <c r="KVX23" s="40" t="s">
        <v>76</v>
      </c>
      <c r="KVY23" s="40" t="s">
        <v>76</v>
      </c>
      <c r="KVZ23" s="40" t="s">
        <v>76</v>
      </c>
      <c r="KWA23" s="40" t="s">
        <v>76</v>
      </c>
      <c r="KWB23" s="40" t="s">
        <v>76</v>
      </c>
      <c r="KWC23" s="40" t="s">
        <v>76</v>
      </c>
      <c r="KWD23" s="40" t="s">
        <v>76</v>
      </c>
      <c r="KWE23" s="40" t="s">
        <v>76</v>
      </c>
      <c r="KWF23" s="40" t="s">
        <v>76</v>
      </c>
      <c r="KWG23" s="40" t="s">
        <v>76</v>
      </c>
      <c r="KWH23" s="40" t="s">
        <v>76</v>
      </c>
      <c r="KWI23" s="40" t="s">
        <v>76</v>
      </c>
      <c r="KWJ23" s="40" t="s">
        <v>76</v>
      </c>
      <c r="KWK23" s="40" t="s">
        <v>76</v>
      </c>
      <c r="KWL23" s="40" t="s">
        <v>76</v>
      </c>
      <c r="KWM23" s="40" t="s">
        <v>76</v>
      </c>
      <c r="KWN23" s="40" t="s">
        <v>76</v>
      </c>
      <c r="KWO23" s="40" t="s">
        <v>76</v>
      </c>
      <c r="KWP23" s="40" t="s">
        <v>76</v>
      </c>
      <c r="KWQ23" s="40" t="s">
        <v>76</v>
      </c>
      <c r="KWR23" s="40" t="s">
        <v>76</v>
      </c>
      <c r="KWS23" s="40" t="s">
        <v>76</v>
      </c>
      <c r="KWT23" s="40" t="s">
        <v>76</v>
      </c>
      <c r="KWU23" s="40" t="s">
        <v>76</v>
      </c>
      <c r="KWV23" s="40" t="s">
        <v>76</v>
      </c>
      <c r="KWW23" s="40" t="s">
        <v>76</v>
      </c>
      <c r="KWX23" s="40" t="s">
        <v>76</v>
      </c>
      <c r="KWY23" s="40" t="s">
        <v>76</v>
      </c>
      <c r="KWZ23" s="40" t="s">
        <v>76</v>
      </c>
      <c r="KXA23" s="40" t="s">
        <v>76</v>
      </c>
      <c r="KXB23" s="40" t="s">
        <v>76</v>
      </c>
      <c r="KXC23" s="40" t="s">
        <v>76</v>
      </c>
      <c r="KXD23" s="40" t="s">
        <v>76</v>
      </c>
      <c r="KXE23" s="40" t="s">
        <v>76</v>
      </c>
      <c r="KXF23" s="40" t="s">
        <v>76</v>
      </c>
      <c r="KXG23" s="40" t="s">
        <v>76</v>
      </c>
      <c r="KXH23" s="40" t="s">
        <v>76</v>
      </c>
      <c r="KXI23" s="40" t="s">
        <v>76</v>
      </c>
      <c r="KXJ23" s="40" t="s">
        <v>76</v>
      </c>
      <c r="KXK23" s="40" t="s">
        <v>76</v>
      </c>
      <c r="KXL23" s="40" t="s">
        <v>76</v>
      </c>
      <c r="KXM23" s="40" t="s">
        <v>76</v>
      </c>
      <c r="KXN23" s="40" t="s">
        <v>76</v>
      </c>
      <c r="KXO23" s="40" t="s">
        <v>76</v>
      </c>
      <c r="KXP23" s="40" t="s">
        <v>76</v>
      </c>
      <c r="KXQ23" s="40" t="s">
        <v>76</v>
      </c>
      <c r="KXR23" s="40" t="s">
        <v>76</v>
      </c>
      <c r="KXS23" s="40" t="s">
        <v>76</v>
      </c>
      <c r="KXT23" s="40" t="s">
        <v>76</v>
      </c>
      <c r="KXU23" s="40" t="s">
        <v>76</v>
      </c>
      <c r="KXV23" s="40" t="s">
        <v>76</v>
      </c>
      <c r="KXW23" s="40" t="s">
        <v>76</v>
      </c>
      <c r="KXX23" s="40" t="s">
        <v>76</v>
      </c>
      <c r="KXY23" s="40" t="s">
        <v>76</v>
      </c>
      <c r="KXZ23" s="40" t="s">
        <v>76</v>
      </c>
      <c r="KYA23" s="40" t="s">
        <v>76</v>
      </c>
      <c r="KYB23" s="40" t="s">
        <v>76</v>
      </c>
      <c r="KYC23" s="40" t="s">
        <v>76</v>
      </c>
      <c r="KYD23" s="40" t="s">
        <v>76</v>
      </c>
      <c r="KYE23" s="40" t="s">
        <v>76</v>
      </c>
      <c r="KYF23" s="40" t="s">
        <v>76</v>
      </c>
      <c r="KYG23" s="40" t="s">
        <v>76</v>
      </c>
      <c r="KYH23" s="40" t="s">
        <v>76</v>
      </c>
      <c r="KYI23" s="40" t="s">
        <v>76</v>
      </c>
      <c r="KYJ23" s="40" t="s">
        <v>76</v>
      </c>
      <c r="KYK23" s="40" t="s">
        <v>76</v>
      </c>
      <c r="KYL23" s="40" t="s">
        <v>76</v>
      </c>
      <c r="KYM23" s="40" t="s">
        <v>76</v>
      </c>
      <c r="KYN23" s="40" t="s">
        <v>76</v>
      </c>
      <c r="KYO23" s="40" t="s">
        <v>76</v>
      </c>
      <c r="KYP23" s="40" t="s">
        <v>76</v>
      </c>
      <c r="KYQ23" s="40" t="s">
        <v>76</v>
      </c>
      <c r="KYR23" s="40" t="s">
        <v>76</v>
      </c>
      <c r="KYS23" s="40" t="s">
        <v>76</v>
      </c>
      <c r="KYT23" s="40" t="s">
        <v>76</v>
      </c>
      <c r="KYU23" s="40" t="s">
        <v>76</v>
      </c>
      <c r="KYV23" s="40" t="s">
        <v>76</v>
      </c>
      <c r="KYW23" s="40" t="s">
        <v>76</v>
      </c>
      <c r="KYX23" s="40" t="s">
        <v>76</v>
      </c>
      <c r="KYY23" s="40" t="s">
        <v>76</v>
      </c>
      <c r="KYZ23" s="40" t="s">
        <v>76</v>
      </c>
      <c r="KZA23" s="40" t="s">
        <v>76</v>
      </c>
      <c r="KZB23" s="40" t="s">
        <v>76</v>
      </c>
      <c r="KZC23" s="40" t="s">
        <v>76</v>
      </c>
      <c r="KZD23" s="40" t="s">
        <v>76</v>
      </c>
      <c r="KZE23" s="40" t="s">
        <v>76</v>
      </c>
      <c r="KZF23" s="40" t="s">
        <v>76</v>
      </c>
      <c r="KZG23" s="40" t="s">
        <v>76</v>
      </c>
      <c r="KZH23" s="40" t="s">
        <v>76</v>
      </c>
      <c r="KZI23" s="40" t="s">
        <v>76</v>
      </c>
      <c r="KZJ23" s="40" t="s">
        <v>76</v>
      </c>
      <c r="KZK23" s="40" t="s">
        <v>76</v>
      </c>
      <c r="KZL23" s="40" t="s">
        <v>76</v>
      </c>
      <c r="KZM23" s="40" t="s">
        <v>76</v>
      </c>
      <c r="KZN23" s="40" t="s">
        <v>76</v>
      </c>
      <c r="KZO23" s="40" t="s">
        <v>76</v>
      </c>
      <c r="KZP23" s="40" t="s">
        <v>76</v>
      </c>
      <c r="KZQ23" s="40" t="s">
        <v>76</v>
      </c>
      <c r="KZR23" s="40" t="s">
        <v>76</v>
      </c>
      <c r="KZS23" s="40" t="s">
        <v>76</v>
      </c>
      <c r="KZT23" s="40" t="s">
        <v>76</v>
      </c>
      <c r="KZU23" s="40" t="s">
        <v>76</v>
      </c>
      <c r="KZV23" s="40" t="s">
        <v>76</v>
      </c>
      <c r="KZW23" s="40" t="s">
        <v>76</v>
      </c>
      <c r="KZX23" s="40" t="s">
        <v>76</v>
      </c>
      <c r="KZY23" s="40" t="s">
        <v>76</v>
      </c>
      <c r="KZZ23" s="40" t="s">
        <v>76</v>
      </c>
      <c r="LAA23" s="40" t="s">
        <v>76</v>
      </c>
      <c r="LAB23" s="40" t="s">
        <v>76</v>
      </c>
      <c r="LAC23" s="40" t="s">
        <v>76</v>
      </c>
      <c r="LAD23" s="40" t="s">
        <v>76</v>
      </c>
      <c r="LAE23" s="40" t="s">
        <v>76</v>
      </c>
      <c r="LAF23" s="40" t="s">
        <v>76</v>
      </c>
      <c r="LAG23" s="40" t="s">
        <v>76</v>
      </c>
      <c r="LAH23" s="40" t="s">
        <v>76</v>
      </c>
      <c r="LAI23" s="40" t="s">
        <v>76</v>
      </c>
      <c r="LAJ23" s="40" t="s">
        <v>76</v>
      </c>
      <c r="LAK23" s="40" t="s">
        <v>76</v>
      </c>
      <c r="LAL23" s="40" t="s">
        <v>76</v>
      </c>
      <c r="LAM23" s="40" t="s">
        <v>76</v>
      </c>
      <c r="LAN23" s="40" t="s">
        <v>76</v>
      </c>
      <c r="LAO23" s="40" t="s">
        <v>76</v>
      </c>
      <c r="LAP23" s="40" t="s">
        <v>76</v>
      </c>
      <c r="LAQ23" s="40" t="s">
        <v>76</v>
      </c>
      <c r="LAR23" s="40" t="s">
        <v>76</v>
      </c>
      <c r="LAS23" s="40" t="s">
        <v>76</v>
      </c>
      <c r="LAT23" s="40" t="s">
        <v>76</v>
      </c>
      <c r="LAU23" s="40" t="s">
        <v>76</v>
      </c>
      <c r="LAV23" s="40" t="s">
        <v>76</v>
      </c>
      <c r="LAW23" s="40" t="s">
        <v>76</v>
      </c>
      <c r="LAX23" s="40" t="s">
        <v>76</v>
      </c>
      <c r="LAY23" s="40" t="s">
        <v>76</v>
      </c>
      <c r="LAZ23" s="40" t="s">
        <v>76</v>
      </c>
      <c r="LBA23" s="40" t="s">
        <v>76</v>
      </c>
      <c r="LBB23" s="40" t="s">
        <v>76</v>
      </c>
      <c r="LBC23" s="40" t="s">
        <v>76</v>
      </c>
      <c r="LBD23" s="40" t="s">
        <v>76</v>
      </c>
      <c r="LBE23" s="40" t="s">
        <v>76</v>
      </c>
      <c r="LBF23" s="40" t="s">
        <v>76</v>
      </c>
      <c r="LBG23" s="40" t="s">
        <v>76</v>
      </c>
      <c r="LBH23" s="40" t="s">
        <v>76</v>
      </c>
      <c r="LBI23" s="40" t="s">
        <v>76</v>
      </c>
      <c r="LBJ23" s="40" t="s">
        <v>76</v>
      </c>
      <c r="LBK23" s="40" t="s">
        <v>76</v>
      </c>
      <c r="LBL23" s="40" t="s">
        <v>76</v>
      </c>
      <c r="LBM23" s="40" t="s">
        <v>76</v>
      </c>
      <c r="LBN23" s="40" t="s">
        <v>76</v>
      </c>
      <c r="LBO23" s="40" t="s">
        <v>76</v>
      </c>
      <c r="LBP23" s="40" t="s">
        <v>76</v>
      </c>
      <c r="LBQ23" s="40" t="s">
        <v>76</v>
      </c>
      <c r="LBR23" s="40" t="s">
        <v>76</v>
      </c>
      <c r="LBS23" s="40" t="s">
        <v>76</v>
      </c>
      <c r="LBT23" s="40" t="s">
        <v>76</v>
      </c>
      <c r="LBU23" s="40" t="s">
        <v>76</v>
      </c>
      <c r="LBV23" s="40" t="s">
        <v>76</v>
      </c>
      <c r="LBW23" s="40" t="s">
        <v>76</v>
      </c>
      <c r="LBX23" s="40" t="s">
        <v>76</v>
      </c>
      <c r="LBY23" s="40" t="s">
        <v>76</v>
      </c>
      <c r="LBZ23" s="40" t="s">
        <v>76</v>
      </c>
      <c r="LCA23" s="40" t="s">
        <v>76</v>
      </c>
      <c r="LCB23" s="40" t="s">
        <v>76</v>
      </c>
      <c r="LCC23" s="40" t="s">
        <v>76</v>
      </c>
      <c r="LCD23" s="40" t="s">
        <v>76</v>
      </c>
      <c r="LCE23" s="40" t="s">
        <v>76</v>
      </c>
      <c r="LCF23" s="40" t="s">
        <v>76</v>
      </c>
      <c r="LCG23" s="40" t="s">
        <v>76</v>
      </c>
      <c r="LCH23" s="40" t="s">
        <v>76</v>
      </c>
      <c r="LCI23" s="40" t="s">
        <v>76</v>
      </c>
      <c r="LCJ23" s="40" t="s">
        <v>76</v>
      </c>
      <c r="LCK23" s="40" t="s">
        <v>76</v>
      </c>
      <c r="LCL23" s="40" t="s">
        <v>76</v>
      </c>
      <c r="LCM23" s="40" t="s">
        <v>76</v>
      </c>
      <c r="LCN23" s="40" t="s">
        <v>76</v>
      </c>
      <c r="LCO23" s="40" t="s">
        <v>76</v>
      </c>
      <c r="LCP23" s="40" t="s">
        <v>76</v>
      </c>
      <c r="LCQ23" s="40" t="s">
        <v>76</v>
      </c>
      <c r="LCR23" s="40" t="s">
        <v>76</v>
      </c>
      <c r="LCS23" s="40" t="s">
        <v>76</v>
      </c>
      <c r="LCT23" s="40" t="s">
        <v>76</v>
      </c>
      <c r="LCU23" s="40" t="s">
        <v>76</v>
      </c>
      <c r="LCV23" s="40" t="s">
        <v>76</v>
      </c>
      <c r="LCW23" s="40" t="s">
        <v>76</v>
      </c>
      <c r="LCX23" s="40" t="s">
        <v>76</v>
      </c>
      <c r="LCY23" s="40" t="s">
        <v>76</v>
      </c>
      <c r="LCZ23" s="40" t="s">
        <v>76</v>
      </c>
      <c r="LDA23" s="40" t="s">
        <v>76</v>
      </c>
      <c r="LDB23" s="40" t="s">
        <v>76</v>
      </c>
      <c r="LDC23" s="40" t="s">
        <v>76</v>
      </c>
      <c r="LDD23" s="40" t="s">
        <v>76</v>
      </c>
      <c r="LDE23" s="40" t="s">
        <v>76</v>
      </c>
      <c r="LDF23" s="40" t="s">
        <v>76</v>
      </c>
      <c r="LDG23" s="40" t="s">
        <v>76</v>
      </c>
      <c r="LDH23" s="40" t="s">
        <v>76</v>
      </c>
      <c r="LDI23" s="40" t="s">
        <v>76</v>
      </c>
      <c r="LDJ23" s="40" t="s">
        <v>76</v>
      </c>
      <c r="LDK23" s="40" t="s">
        <v>76</v>
      </c>
      <c r="LDL23" s="40" t="s">
        <v>76</v>
      </c>
      <c r="LDM23" s="40" t="s">
        <v>76</v>
      </c>
      <c r="LDN23" s="40" t="s">
        <v>76</v>
      </c>
      <c r="LDO23" s="40" t="s">
        <v>76</v>
      </c>
      <c r="LDP23" s="40" t="s">
        <v>76</v>
      </c>
      <c r="LDQ23" s="40" t="s">
        <v>76</v>
      </c>
      <c r="LDR23" s="40" t="s">
        <v>76</v>
      </c>
      <c r="LDS23" s="40" t="s">
        <v>76</v>
      </c>
      <c r="LDT23" s="40" t="s">
        <v>76</v>
      </c>
      <c r="LDU23" s="40" t="s">
        <v>76</v>
      </c>
      <c r="LDV23" s="40" t="s">
        <v>76</v>
      </c>
      <c r="LDW23" s="40" t="s">
        <v>76</v>
      </c>
      <c r="LDX23" s="40" t="s">
        <v>76</v>
      </c>
      <c r="LDY23" s="40" t="s">
        <v>76</v>
      </c>
      <c r="LDZ23" s="40" t="s">
        <v>76</v>
      </c>
      <c r="LEA23" s="40" t="s">
        <v>76</v>
      </c>
      <c r="LEB23" s="40" t="s">
        <v>76</v>
      </c>
      <c r="LEC23" s="40" t="s">
        <v>76</v>
      </c>
      <c r="LED23" s="40" t="s">
        <v>76</v>
      </c>
      <c r="LEE23" s="40" t="s">
        <v>76</v>
      </c>
      <c r="LEF23" s="40" t="s">
        <v>76</v>
      </c>
      <c r="LEG23" s="40" t="s">
        <v>76</v>
      </c>
      <c r="LEH23" s="40" t="s">
        <v>76</v>
      </c>
      <c r="LEI23" s="40" t="s">
        <v>76</v>
      </c>
      <c r="LEJ23" s="40" t="s">
        <v>76</v>
      </c>
      <c r="LEK23" s="40" t="s">
        <v>76</v>
      </c>
      <c r="LEL23" s="40" t="s">
        <v>76</v>
      </c>
      <c r="LEM23" s="40" t="s">
        <v>76</v>
      </c>
      <c r="LEN23" s="40" t="s">
        <v>76</v>
      </c>
      <c r="LEO23" s="40" t="s">
        <v>76</v>
      </c>
      <c r="LEP23" s="40" t="s">
        <v>76</v>
      </c>
      <c r="LEQ23" s="40" t="s">
        <v>76</v>
      </c>
      <c r="LER23" s="40" t="s">
        <v>76</v>
      </c>
      <c r="LES23" s="40" t="s">
        <v>76</v>
      </c>
      <c r="LET23" s="40" t="s">
        <v>76</v>
      </c>
      <c r="LEU23" s="40" t="s">
        <v>76</v>
      </c>
      <c r="LEV23" s="40" t="s">
        <v>76</v>
      </c>
      <c r="LEW23" s="40" t="s">
        <v>76</v>
      </c>
      <c r="LEX23" s="40" t="s">
        <v>76</v>
      </c>
      <c r="LEY23" s="40" t="s">
        <v>76</v>
      </c>
      <c r="LEZ23" s="40" t="s">
        <v>76</v>
      </c>
      <c r="LFA23" s="40" t="s">
        <v>76</v>
      </c>
      <c r="LFB23" s="40" t="s">
        <v>76</v>
      </c>
      <c r="LFC23" s="40" t="s">
        <v>76</v>
      </c>
      <c r="LFD23" s="40" t="s">
        <v>76</v>
      </c>
      <c r="LFE23" s="40" t="s">
        <v>76</v>
      </c>
      <c r="LFF23" s="40" t="s">
        <v>76</v>
      </c>
      <c r="LFG23" s="40" t="s">
        <v>76</v>
      </c>
      <c r="LFH23" s="40" t="s">
        <v>76</v>
      </c>
      <c r="LFI23" s="40" t="s">
        <v>76</v>
      </c>
      <c r="LFJ23" s="40" t="s">
        <v>76</v>
      </c>
      <c r="LFK23" s="40" t="s">
        <v>76</v>
      </c>
      <c r="LFL23" s="40" t="s">
        <v>76</v>
      </c>
      <c r="LFM23" s="40" t="s">
        <v>76</v>
      </c>
      <c r="LFN23" s="40" t="s">
        <v>76</v>
      </c>
      <c r="LFO23" s="40" t="s">
        <v>76</v>
      </c>
      <c r="LFP23" s="40" t="s">
        <v>76</v>
      </c>
      <c r="LFQ23" s="40" t="s">
        <v>76</v>
      </c>
      <c r="LFR23" s="40" t="s">
        <v>76</v>
      </c>
      <c r="LFS23" s="40" t="s">
        <v>76</v>
      </c>
      <c r="LFT23" s="40" t="s">
        <v>76</v>
      </c>
      <c r="LFU23" s="40" t="s">
        <v>76</v>
      </c>
      <c r="LFV23" s="40" t="s">
        <v>76</v>
      </c>
      <c r="LFW23" s="40" t="s">
        <v>76</v>
      </c>
      <c r="LFX23" s="40" t="s">
        <v>76</v>
      </c>
      <c r="LFY23" s="40" t="s">
        <v>76</v>
      </c>
      <c r="LFZ23" s="40" t="s">
        <v>76</v>
      </c>
      <c r="LGA23" s="40" t="s">
        <v>76</v>
      </c>
      <c r="LGB23" s="40" t="s">
        <v>76</v>
      </c>
      <c r="LGC23" s="40" t="s">
        <v>76</v>
      </c>
      <c r="LGD23" s="40" t="s">
        <v>76</v>
      </c>
      <c r="LGE23" s="40" t="s">
        <v>76</v>
      </c>
      <c r="LGF23" s="40" t="s">
        <v>76</v>
      </c>
      <c r="LGG23" s="40" t="s">
        <v>76</v>
      </c>
      <c r="LGH23" s="40" t="s">
        <v>76</v>
      </c>
      <c r="LGI23" s="40" t="s">
        <v>76</v>
      </c>
      <c r="LGJ23" s="40" t="s">
        <v>76</v>
      </c>
      <c r="LGK23" s="40" t="s">
        <v>76</v>
      </c>
      <c r="LGL23" s="40" t="s">
        <v>76</v>
      </c>
      <c r="LGM23" s="40" t="s">
        <v>76</v>
      </c>
      <c r="LGN23" s="40" t="s">
        <v>76</v>
      </c>
      <c r="LGO23" s="40" t="s">
        <v>76</v>
      </c>
      <c r="LGP23" s="40" t="s">
        <v>76</v>
      </c>
      <c r="LGQ23" s="40" t="s">
        <v>76</v>
      </c>
      <c r="LGR23" s="40" t="s">
        <v>76</v>
      </c>
      <c r="LGS23" s="40" t="s">
        <v>76</v>
      </c>
      <c r="LGT23" s="40" t="s">
        <v>76</v>
      </c>
      <c r="LGU23" s="40" t="s">
        <v>76</v>
      </c>
      <c r="LGV23" s="40" t="s">
        <v>76</v>
      </c>
      <c r="LGW23" s="40" t="s">
        <v>76</v>
      </c>
      <c r="LGX23" s="40" t="s">
        <v>76</v>
      </c>
      <c r="LGY23" s="40" t="s">
        <v>76</v>
      </c>
      <c r="LGZ23" s="40" t="s">
        <v>76</v>
      </c>
      <c r="LHA23" s="40" t="s">
        <v>76</v>
      </c>
      <c r="LHB23" s="40" t="s">
        <v>76</v>
      </c>
      <c r="LHC23" s="40" t="s">
        <v>76</v>
      </c>
      <c r="LHD23" s="40" t="s">
        <v>76</v>
      </c>
      <c r="LHE23" s="40" t="s">
        <v>76</v>
      </c>
      <c r="LHF23" s="40" t="s">
        <v>76</v>
      </c>
      <c r="LHG23" s="40" t="s">
        <v>76</v>
      </c>
      <c r="LHH23" s="40" t="s">
        <v>76</v>
      </c>
      <c r="LHI23" s="40" t="s">
        <v>76</v>
      </c>
      <c r="LHJ23" s="40" t="s">
        <v>76</v>
      </c>
      <c r="LHK23" s="40" t="s">
        <v>76</v>
      </c>
      <c r="LHL23" s="40" t="s">
        <v>76</v>
      </c>
      <c r="LHM23" s="40" t="s">
        <v>76</v>
      </c>
      <c r="LHN23" s="40" t="s">
        <v>76</v>
      </c>
      <c r="LHO23" s="40" t="s">
        <v>76</v>
      </c>
      <c r="LHP23" s="40" t="s">
        <v>76</v>
      </c>
      <c r="LHQ23" s="40" t="s">
        <v>76</v>
      </c>
      <c r="LHR23" s="40" t="s">
        <v>76</v>
      </c>
      <c r="LHS23" s="40" t="s">
        <v>76</v>
      </c>
      <c r="LHT23" s="40" t="s">
        <v>76</v>
      </c>
      <c r="LHU23" s="40" t="s">
        <v>76</v>
      </c>
      <c r="LHV23" s="40" t="s">
        <v>76</v>
      </c>
      <c r="LHW23" s="40" t="s">
        <v>76</v>
      </c>
      <c r="LHX23" s="40" t="s">
        <v>76</v>
      </c>
      <c r="LHY23" s="40" t="s">
        <v>76</v>
      </c>
      <c r="LHZ23" s="40" t="s">
        <v>76</v>
      </c>
      <c r="LIA23" s="40" t="s">
        <v>76</v>
      </c>
      <c r="LIB23" s="40" t="s">
        <v>76</v>
      </c>
      <c r="LIC23" s="40" t="s">
        <v>76</v>
      </c>
      <c r="LID23" s="40" t="s">
        <v>76</v>
      </c>
      <c r="LIE23" s="40" t="s">
        <v>76</v>
      </c>
      <c r="LIF23" s="40" t="s">
        <v>76</v>
      </c>
      <c r="LIG23" s="40" t="s">
        <v>76</v>
      </c>
      <c r="LIH23" s="40" t="s">
        <v>76</v>
      </c>
      <c r="LII23" s="40" t="s">
        <v>76</v>
      </c>
      <c r="LIJ23" s="40" t="s">
        <v>76</v>
      </c>
      <c r="LIK23" s="40" t="s">
        <v>76</v>
      </c>
      <c r="LIL23" s="40" t="s">
        <v>76</v>
      </c>
      <c r="LIM23" s="40" t="s">
        <v>76</v>
      </c>
      <c r="LIN23" s="40" t="s">
        <v>76</v>
      </c>
      <c r="LIO23" s="40" t="s">
        <v>76</v>
      </c>
      <c r="LIP23" s="40" t="s">
        <v>76</v>
      </c>
      <c r="LIQ23" s="40" t="s">
        <v>76</v>
      </c>
      <c r="LIR23" s="40" t="s">
        <v>76</v>
      </c>
      <c r="LIS23" s="40" t="s">
        <v>76</v>
      </c>
      <c r="LIT23" s="40" t="s">
        <v>76</v>
      </c>
      <c r="LIU23" s="40" t="s">
        <v>76</v>
      </c>
      <c r="LIV23" s="40" t="s">
        <v>76</v>
      </c>
      <c r="LIW23" s="40" t="s">
        <v>76</v>
      </c>
      <c r="LIX23" s="40" t="s">
        <v>76</v>
      </c>
      <c r="LIY23" s="40" t="s">
        <v>76</v>
      </c>
      <c r="LIZ23" s="40" t="s">
        <v>76</v>
      </c>
      <c r="LJA23" s="40" t="s">
        <v>76</v>
      </c>
      <c r="LJB23" s="40" t="s">
        <v>76</v>
      </c>
      <c r="LJC23" s="40" t="s">
        <v>76</v>
      </c>
      <c r="LJD23" s="40" t="s">
        <v>76</v>
      </c>
      <c r="LJE23" s="40" t="s">
        <v>76</v>
      </c>
      <c r="LJF23" s="40" t="s">
        <v>76</v>
      </c>
      <c r="LJG23" s="40" t="s">
        <v>76</v>
      </c>
      <c r="LJH23" s="40" t="s">
        <v>76</v>
      </c>
      <c r="LJI23" s="40" t="s">
        <v>76</v>
      </c>
      <c r="LJJ23" s="40" t="s">
        <v>76</v>
      </c>
      <c r="LJK23" s="40" t="s">
        <v>76</v>
      </c>
      <c r="LJL23" s="40" t="s">
        <v>76</v>
      </c>
      <c r="LJM23" s="40" t="s">
        <v>76</v>
      </c>
      <c r="LJN23" s="40" t="s">
        <v>76</v>
      </c>
      <c r="LJO23" s="40" t="s">
        <v>76</v>
      </c>
      <c r="LJP23" s="40" t="s">
        <v>76</v>
      </c>
      <c r="LJQ23" s="40" t="s">
        <v>76</v>
      </c>
      <c r="LJR23" s="40" t="s">
        <v>76</v>
      </c>
      <c r="LJS23" s="40" t="s">
        <v>76</v>
      </c>
      <c r="LJT23" s="40" t="s">
        <v>76</v>
      </c>
      <c r="LJU23" s="40" t="s">
        <v>76</v>
      </c>
      <c r="LJV23" s="40" t="s">
        <v>76</v>
      </c>
      <c r="LJW23" s="40" t="s">
        <v>76</v>
      </c>
      <c r="LJX23" s="40" t="s">
        <v>76</v>
      </c>
      <c r="LJY23" s="40" t="s">
        <v>76</v>
      </c>
      <c r="LJZ23" s="40" t="s">
        <v>76</v>
      </c>
      <c r="LKA23" s="40" t="s">
        <v>76</v>
      </c>
      <c r="LKB23" s="40" t="s">
        <v>76</v>
      </c>
      <c r="LKC23" s="40" t="s">
        <v>76</v>
      </c>
      <c r="LKD23" s="40" t="s">
        <v>76</v>
      </c>
      <c r="LKE23" s="40" t="s">
        <v>76</v>
      </c>
      <c r="LKF23" s="40" t="s">
        <v>76</v>
      </c>
      <c r="LKG23" s="40" t="s">
        <v>76</v>
      </c>
      <c r="LKH23" s="40" t="s">
        <v>76</v>
      </c>
      <c r="LKI23" s="40" t="s">
        <v>76</v>
      </c>
      <c r="LKJ23" s="40" t="s">
        <v>76</v>
      </c>
      <c r="LKK23" s="40" t="s">
        <v>76</v>
      </c>
      <c r="LKL23" s="40" t="s">
        <v>76</v>
      </c>
      <c r="LKM23" s="40" t="s">
        <v>76</v>
      </c>
      <c r="LKN23" s="40" t="s">
        <v>76</v>
      </c>
      <c r="LKO23" s="40" t="s">
        <v>76</v>
      </c>
      <c r="LKP23" s="40" t="s">
        <v>76</v>
      </c>
      <c r="LKQ23" s="40" t="s">
        <v>76</v>
      </c>
      <c r="LKR23" s="40" t="s">
        <v>76</v>
      </c>
      <c r="LKS23" s="40" t="s">
        <v>76</v>
      </c>
      <c r="LKT23" s="40" t="s">
        <v>76</v>
      </c>
      <c r="LKU23" s="40" t="s">
        <v>76</v>
      </c>
      <c r="LKV23" s="40" t="s">
        <v>76</v>
      </c>
      <c r="LKW23" s="40" t="s">
        <v>76</v>
      </c>
      <c r="LKX23" s="40" t="s">
        <v>76</v>
      </c>
      <c r="LKY23" s="40" t="s">
        <v>76</v>
      </c>
      <c r="LKZ23" s="40" t="s">
        <v>76</v>
      </c>
      <c r="LLA23" s="40" t="s">
        <v>76</v>
      </c>
      <c r="LLB23" s="40" t="s">
        <v>76</v>
      </c>
      <c r="LLC23" s="40" t="s">
        <v>76</v>
      </c>
      <c r="LLD23" s="40" t="s">
        <v>76</v>
      </c>
      <c r="LLE23" s="40" t="s">
        <v>76</v>
      </c>
      <c r="LLF23" s="40" t="s">
        <v>76</v>
      </c>
      <c r="LLG23" s="40" t="s">
        <v>76</v>
      </c>
      <c r="LLH23" s="40" t="s">
        <v>76</v>
      </c>
      <c r="LLI23" s="40" t="s">
        <v>76</v>
      </c>
      <c r="LLJ23" s="40" t="s">
        <v>76</v>
      </c>
      <c r="LLK23" s="40" t="s">
        <v>76</v>
      </c>
      <c r="LLL23" s="40" t="s">
        <v>76</v>
      </c>
      <c r="LLM23" s="40" t="s">
        <v>76</v>
      </c>
      <c r="LLN23" s="40" t="s">
        <v>76</v>
      </c>
      <c r="LLO23" s="40" t="s">
        <v>76</v>
      </c>
      <c r="LLP23" s="40" t="s">
        <v>76</v>
      </c>
      <c r="LLQ23" s="40" t="s">
        <v>76</v>
      </c>
      <c r="LLR23" s="40" t="s">
        <v>76</v>
      </c>
      <c r="LLS23" s="40" t="s">
        <v>76</v>
      </c>
      <c r="LLT23" s="40" t="s">
        <v>76</v>
      </c>
      <c r="LLU23" s="40" t="s">
        <v>76</v>
      </c>
      <c r="LLV23" s="40" t="s">
        <v>76</v>
      </c>
      <c r="LLW23" s="40" t="s">
        <v>76</v>
      </c>
      <c r="LLX23" s="40" t="s">
        <v>76</v>
      </c>
      <c r="LLY23" s="40" t="s">
        <v>76</v>
      </c>
      <c r="LLZ23" s="40" t="s">
        <v>76</v>
      </c>
      <c r="LMA23" s="40" t="s">
        <v>76</v>
      </c>
      <c r="LMB23" s="40" t="s">
        <v>76</v>
      </c>
      <c r="LMC23" s="40" t="s">
        <v>76</v>
      </c>
      <c r="LMD23" s="40" t="s">
        <v>76</v>
      </c>
      <c r="LME23" s="40" t="s">
        <v>76</v>
      </c>
      <c r="LMF23" s="40" t="s">
        <v>76</v>
      </c>
      <c r="LMG23" s="40" t="s">
        <v>76</v>
      </c>
      <c r="LMH23" s="40" t="s">
        <v>76</v>
      </c>
      <c r="LMI23" s="40" t="s">
        <v>76</v>
      </c>
      <c r="LMJ23" s="40" t="s">
        <v>76</v>
      </c>
      <c r="LMK23" s="40" t="s">
        <v>76</v>
      </c>
      <c r="LML23" s="40" t="s">
        <v>76</v>
      </c>
      <c r="LMM23" s="40" t="s">
        <v>76</v>
      </c>
      <c r="LMN23" s="40" t="s">
        <v>76</v>
      </c>
      <c r="LMO23" s="40" t="s">
        <v>76</v>
      </c>
      <c r="LMP23" s="40" t="s">
        <v>76</v>
      </c>
      <c r="LMQ23" s="40" t="s">
        <v>76</v>
      </c>
      <c r="LMR23" s="40" t="s">
        <v>76</v>
      </c>
      <c r="LMS23" s="40" t="s">
        <v>76</v>
      </c>
      <c r="LMT23" s="40" t="s">
        <v>76</v>
      </c>
      <c r="LMU23" s="40" t="s">
        <v>76</v>
      </c>
      <c r="LMV23" s="40" t="s">
        <v>76</v>
      </c>
      <c r="LMW23" s="40" t="s">
        <v>76</v>
      </c>
      <c r="LMX23" s="40" t="s">
        <v>76</v>
      </c>
      <c r="LMY23" s="40" t="s">
        <v>76</v>
      </c>
      <c r="LMZ23" s="40" t="s">
        <v>76</v>
      </c>
      <c r="LNA23" s="40" t="s">
        <v>76</v>
      </c>
      <c r="LNB23" s="40" t="s">
        <v>76</v>
      </c>
      <c r="LNC23" s="40" t="s">
        <v>76</v>
      </c>
      <c r="LND23" s="40" t="s">
        <v>76</v>
      </c>
      <c r="LNE23" s="40" t="s">
        <v>76</v>
      </c>
      <c r="LNF23" s="40" t="s">
        <v>76</v>
      </c>
      <c r="LNG23" s="40" t="s">
        <v>76</v>
      </c>
      <c r="LNH23" s="40" t="s">
        <v>76</v>
      </c>
      <c r="LNI23" s="40" t="s">
        <v>76</v>
      </c>
      <c r="LNJ23" s="40" t="s">
        <v>76</v>
      </c>
      <c r="LNK23" s="40" t="s">
        <v>76</v>
      </c>
      <c r="LNL23" s="40" t="s">
        <v>76</v>
      </c>
      <c r="LNM23" s="40" t="s">
        <v>76</v>
      </c>
      <c r="LNN23" s="40" t="s">
        <v>76</v>
      </c>
      <c r="LNO23" s="40" t="s">
        <v>76</v>
      </c>
      <c r="LNP23" s="40" t="s">
        <v>76</v>
      </c>
      <c r="LNQ23" s="40" t="s">
        <v>76</v>
      </c>
      <c r="LNR23" s="40" t="s">
        <v>76</v>
      </c>
      <c r="LNS23" s="40" t="s">
        <v>76</v>
      </c>
      <c r="LNT23" s="40" t="s">
        <v>76</v>
      </c>
      <c r="LNU23" s="40" t="s">
        <v>76</v>
      </c>
      <c r="LNV23" s="40" t="s">
        <v>76</v>
      </c>
      <c r="LNW23" s="40" t="s">
        <v>76</v>
      </c>
      <c r="LNX23" s="40" t="s">
        <v>76</v>
      </c>
      <c r="LNY23" s="40" t="s">
        <v>76</v>
      </c>
      <c r="LNZ23" s="40" t="s">
        <v>76</v>
      </c>
      <c r="LOA23" s="40" t="s">
        <v>76</v>
      </c>
      <c r="LOB23" s="40" t="s">
        <v>76</v>
      </c>
      <c r="LOC23" s="40" t="s">
        <v>76</v>
      </c>
      <c r="LOD23" s="40" t="s">
        <v>76</v>
      </c>
      <c r="LOE23" s="40" t="s">
        <v>76</v>
      </c>
      <c r="LOF23" s="40" t="s">
        <v>76</v>
      </c>
      <c r="LOG23" s="40" t="s">
        <v>76</v>
      </c>
      <c r="LOH23" s="40" t="s">
        <v>76</v>
      </c>
      <c r="LOI23" s="40" t="s">
        <v>76</v>
      </c>
      <c r="LOJ23" s="40" t="s">
        <v>76</v>
      </c>
      <c r="LOK23" s="40" t="s">
        <v>76</v>
      </c>
      <c r="LOL23" s="40" t="s">
        <v>76</v>
      </c>
      <c r="LOM23" s="40" t="s">
        <v>76</v>
      </c>
      <c r="LON23" s="40" t="s">
        <v>76</v>
      </c>
      <c r="LOO23" s="40" t="s">
        <v>76</v>
      </c>
      <c r="LOP23" s="40" t="s">
        <v>76</v>
      </c>
      <c r="LOQ23" s="40" t="s">
        <v>76</v>
      </c>
      <c r="LOR23" s="40" t="s">
        <v>76</v>
      </c>
      <c r="LOS23" s="40" t="s">
        <v>76</v>
      </c>
      <c r="LOT23" s="40" t="s">
        <v>76</v>
      </c>
      <c r="LOU23" s="40" t="s">
        <v>76</v>
      </c>
      <c r="LOV23" s="40" t="s">
        <v>76</v>
      </c>
      <c r="LOW23" s="40" t="s">
        <v>76</v>
      </c>
      <c r="LOX23" s="40" t="s">
        <v>76</v>
      </c>
      <c r="LOY23" s="40" t="s">
        <v>76</v>
      </c>
      <c r="LOZ23" s="40" t="s">
        <v>76</v>
      </c>
      <c r="LPA23" s="40" t="s">
        <v>76</v>
      </c>
      <c r="LPB23" s="40" t="s">
        <v>76</v>
      </c>
      <c r="LPC23" s="40" t="s">
        <v>76</v>
      </c>
      <c r="LPD23" s="40" t="s">
        <v>76</v>
      </c>
      <c r="LPE23" s="40" t="s">
        <v>76</v>
      </c>
      <c r="LPF23" s="40" t="s">
        <v>76</v>
      </c>
      <c r="LPG23" s="40" t="s">
        <v>76</v>
      </c>
      <c r="LPH23" s="40" t="s">
        <v>76</v>
      </c>
      <c r="LPI23" s="40" t="s">
        <v>76</v>
      </c>
      <c r="LPJ23" s="40" t="s">
        <v>76</v>
      </c>
      <c r="LPK23" s="40" t="s">
        <v>76</v>
      </c>
      <c r="LPL23" s="40" t="s">
        <v>76</v>
      </c>
      <c r="LPM23" s="40" t="s">
        <v>76</v>
      </c>
      <c r="LPN23" s="40" t="s">
        <v>76</v>
      </c>
      <c r="LPO23" s="40" t="s">
        <v>76</v>
      </c>
      <c r="LPP23" s="40" t="s">
        <v>76</v>
      </c>
      <c r="LPQ23" s="40" t="s">
        <v>76</v>
      </c>
      <c r="LPR23" s="40" t="s">
        <v>76</v>
      </c>
      <c r="LPS23" s="40" t="s">
        <v>76</v>
      </c>
      <c r="LPT23" s="40" t="s">
        <v>76</v>
      </c>
      <c r="LPU23" s="40" t="s">
        <v>76</v>
      </c>
      <c r="LPV23" s="40" t="s">
        <v>76</v>
      </c>
      <c r="LPW23" s="40" t="s">
        <v>76</v>
      </c>
      <c r="LPX23" s="40" t="s">
        <v>76</v>
      </c>
      <c r="LPY23" s="40" t="s">
        <v>76</v>
      </c>
      <c r="LPZ23" s="40" t="s">
        <v>76</v>
      </c>
      <c r="LQA23" s="40" t="s">
        <v>76</v>
      </c>
      <c r="LQB23" s="40" t="s">
        <v>76</v>
      </c>
      <c r="LQC23" s="40" t="s">
        <v>76</v>
      </c>
      <c r="LQD23" s="40" t="s">
        <v>76</v>
      </c>
      <c r="LQE23" s="40" t="s">
        <v>76</v>
      </c>
      <c r="LQF23" s="40" t="s">
        <v>76</v>
      </c>
      <c r="LQG23" s="40" t="s">
        <v>76</v>
      </c>
      <c r="LQH23" s="40" t="s">
        <v>76</v>
      </c>
      <c r="LQI23" s="40" t="s">
        <v>76</v>
      </c>
      <c r="LQJ23" s="40" t="s">
        <v>76</v>
      </c>
      <c r="LQK23" s="40" t="s">
        <v>76</v>
      </c>
      <c r="LQL23" s="40" t="s">
        <v>76</v>
      </c>
      <c r="LQM23" s="40" t="s">
        <v>76</v>
      </c>
      <c r="LQN23" s="40" t="s">
        <v>76</v>
      </c>
      <c r="LQO23" s="40" t="s">
        <v>76</v>
      </c>
      <c r="LQP23" s="40" t="s">
        <v>76</v>
      </c>
      <c r="LQQ23" s="40" t="s">
        <v>76</v>
      </c>
      <c r="LQR23" s="40" t="s">
        <v>76</v>
      </c>
      <c r="LQS23" s="40" t="s">
        <v>76</v>
      </c>
      <c r="LQT23" s="40" t="s">
        <v>76</v>
      </c>
      <c r="LQU23" s="40" t="s">
        <v>76</v>
      </c>
      <c r="LQV23" s="40" t="s">
        <v>76</v>
      </c>
      <c r="LQW23" s="40" t="s">
        <v>76</v>
      </c>
      <c r="LQX23" s="40" t="s">
        <v>76</v>
      </c>
      <c r="LQY23" s="40" t="s">
        <v>76</v>
      </c>
      <c r="LQZ23" s="40" t="s">
        <v>76</v>
      </c>
      <c r="LRA23" s="40" t="s">
        <v>76</v>
      </c>
      <c r="LRB23" s="40" t="s">
        <v>76</v>
      </c>
      <c r="LRC23" s="40" t="s">
        <v>76</v>
      </c>
      <c r="LRD23" s="40" t="s">
        <v>76</v>
      </c>
      <c r="LRE23" s="40" t="s">
        <v>76</v>
      </c>
      <c r="LRF23" s="40" t="s">
        <v>76</v>
      </c>
      <c r="LRG23" s="40" t="s">
        <v>76</v>
      </c>
      <c r="LRH23" s="40" t="s">
        <v>76</v>
      </c>
      <c r="LRI23" s="40" t="s">
        <v>76</v>
      </c>
      <c r="LRJ23" s="40" t="s">
        <v>76</v>
      </c>
      <c r="LRK23" s="40" t="s">
        <v>76</v>
      </c>
      <c r="LRL23" s="40" t="s">
        <v>76</v>
      </c>
      <c r="LRM23" s="40" t="s">
        <v>76</v>
      </c>
      <c r="LRN23" s="40" t="s">
        <v>76</v>
      </c>
      <c r="LRO23" s="40" t="s">
        <v>76</v>
      </c>
      <c r="LRP23" s="40" t="s">
        <v>76</v>
      </c>
      <c r="LRQ23" s="40" t="s">
        <v>76</v>
      </c>
      <c r="LRR23" s="40" t="s">
        <v>76</v>
      </c>
      <c r="LRS23" s="40" t="s">
        <v>76</v>
      </c>
      <c r="LRT23" s="40" t="s">
        <v>76</v>
      </c>
      <c r="LRU23" s="40" t="s">
        <v>76</v>
      </c>
      <c r="LRV23" s="40" t="s">
        <v>76</v>
      </c>
      <c r="LRW23" s="40" t="s">
        <v>76</v>
      </c>
      <c r="LRX23" s="40" t="s">
        <v>76</v>
      </c>
      <c r="LRY23" s="40" t="s">
        <v>76</v>
      </c>
      <c r="LRZ23" s="40" t="s">
        <v>76</v>
      </c>
      <c r="LSA23" s="40" t="s">
        <v>76</v>
      </c>
      <c r="LSB23" s="40" t="s">
        <v>76</v>
      </c>
      <c r="LSC23" s="40" t="s">
        <v>76</v>
      </c>
      <c r="LSD23" s="40" t="s">
        <v>76</v>
      </c>
      <c r="LSE23" s="40" t="s">
        <v>76</v>
      </c>
      <c r="LSF23" s="40" t="s">
        <v>76</v>
      </c>
      <c r="LSG23" s="40" t="s">
        <v>76</v>
      </c>
      <c r="LSH23" s="40" t="s">
        <v>76</v>
      </c>
      <c r="LSI23" s="40" t="s">
        <v>76</v>
      </c>
      <c r="LSJ23" s="40" t="s">
        <v>76</v>
      </c>
      <c r="LSK23" s="40" t="s">
        <v>76</v>
      </c>
      <c r="LSL23" s="40" t="s">
        <v>76</v>
      </c>
      <c r="LSM23" s="40" t="s">
        <v>76</v>
      </c>
      <c r="LSN23" s="40" t="s">
        <v>76</v>
      </c>
      <c r="LSO23" s="40" t="s">
        <v>76</v>
      </c>
      <c r="LSP23" s="40" t="s">
        <v>76</v>
      </c>
      <c r="LSQ23" s="40" t="s">
        <v>76</v>
      </c>
      <c r="LSR23" s="40" t="s">
        <v>76</v>
      </c>
      <c r="LSS23" s="40" t="s">
        <v>76</v>
      </c>
      <c r="LST23" s="40" t="s">
        <v>76</v>
      </c>
      <c r="LSU23" s="40" t="s">
        <v>76</v>
      </c>
      <c r="LSV23" s="40" t="s">
        <v>76</v>
      </c>
      <c r="LSW23" s="40" t="s">
        <v>76</v>
      </c>
      <c r="LSX23" s="40" t="s">
        <v>76</v>
      </c>
      <c r="LSY23" s="40" t="s">
        <v>76</v>
      </c>
      <c r="LSZ23" s="40" t="s">
        <v>76</v>
      </c>
      <c r="LTA23" s="40" t="s">
        <v>76</v>
      </c>
      <c r="LTB23" s="40" t="s">
        <v>76</v>
      </c>
      <c r="LTC23" s="40" t="s">
        <v>76</v>
      </c>
      <c r="LTD23" s="40" t="s">
        <v>76</v>
      </c>
      <c r="LTE23" s="40" t="s">
        <v>76</v>
      </c>
      <c r="LTF23" s="40" t="s">
        <v>76</v>
      </c>
      <c r="LTG23" s="40" t="s">
        <v>76</v>
      </c>
      <c r="LTH23" s="40" t="s">
        <v>76</v>
      </c>
      <c r="LTI23" s="40" t="s">
        <v>76</v>
      </c>
      <c r="LTJ23" s="40" t="s">
        <v>76</v>
      </c>
      <c r="LTK23" s="40" t="s">
        <v>76</v>
      </c>
      <c r="LTL23" s="40" t="s">
        <v>76</v>
      </c>
      <c r="LTM23" s="40" t="s">
        <v>76</v>
      </c>
      <c r="LTN23" s="40" t="s">
        <v>76</v>
      </c>
      <c r="LTO23" s="40" t="s">
        <v>76</v>
      </c>
      <c r="LTP23" s="40" t="s">
        <v>76</v>
      </c>
      <c r="LTQ23" s="40" t="s">
        <v>76</v>
      </c>
      <c r="LTR23" s="40" t="s">
        <v>76</v>
      </c>
      <c r="LTS23" s="40" t="s">
        <v>76</v>
      </c>
      <c r="LTT23" s="40" t="s">
        <v>76</v>
      </c>
      <c r="LTU23" s="40" t="s">
        <v>76</v>
      </c>
      <c r="LTV23" s="40" t="s">
        <v>76</v>
      </c>
      <c r="LTW23" s="40" t="s">
        <v>76</v>
      </c>
      <c r="LTX23" s="40" t="s">
        <v>76</v>
      </c>
      <c r="LTY23" s="40" t="s">
        <v>76</v>
      </c>
      <c r="LTZ23" s="40" t="s">
        <v>76</v>
      </c>
      <c r="LUA23" s="40" t="s">
        <v>76</v>
      </c>
      <c r="LUB23" s="40" t="s">
        <v>76</v>
      </c>
      <c r="LUC23" s="40" t="s">
        <v>76</v>
      </c>
      <c r="LUD23" s="40" t="s">
        <v>76</v>
      </c>
      <c r="LUE23" s="40" t="s">
        <v>76</v>
      </c>
      <c r="LUF23" s="40" t="s">
        <v>76</v>
      </c>
      <c r="LUG23" s="40" t="s">
        <v>76</v>
      </c>
      <c r="LUH23" s="40" t="s">
        <v>76</v>
      </c>
      <c r="LUI23" s="40" t="s">
        <v>76</v>
      </c>
      <c r="LUJ23" s="40" t="s">
        <v>76</v>
      </c>
      <c r="LUK23" s="40" t="s">
        <v>76</v>
      </c>
      <c r="LUL23" s="40" t="s">
        <v>76</v>
      </c>
      <c r="LUM23" s="40" t="s">
        <v>76</v>
      </c>
      <c r="LUN23" s="40" t="s">
        <v>76</v>
      </c>
      <c r="LUO23" s="40" t="s">
        <v>76</v>
      </c>
      <c r="LUP23" s="40" t="s">
        <v>76</v>
      </c>
      <c r="LUQ23" s="40" t="s">
        <v>76</v>
      </c>
      <c r="LUR23" s="40" t="s">
        <v>76</v>
      </c>
      <c r="LUS23" s="40" t="s">
        <v>76</v>
      </c>
      <c r="LUT23" s="40" t="s">
        <v>76</v>
      </c>
      <c r="LUU23" s="40" t="s">
        <v>76</v>
      </c>
      <c r="LUV23" s="40" t="s">
        <v>76</v>
      </c>
      <c r="LUW23" s="40" t="s">
        <v>76</v>
      </c>
      <c r="LUX23" s="40" t="s">
        <v>76</v>
      </c>
      <c r="LUY23" s="40" t="s">
        <v>76</v>
      </c>
      <c r="LUZ23" s="40" t="s">
        <v>76</v>
      </c>
      <c r="LVA23" s="40" t="s">
        <v>76</v>
      </c>
      <c r="LVB23" s="40" t="s">
        <v>76</v>
      </c>
      <c r="LVC23" s="40" t="s">
        <v>76</v>
      </c>
      <c r="LVD23" s="40" t="s">
        <v>76</v>
      </c>
      <c r="LVE23" s="40" t="s">
        <v>76</v>
      </c>
      <c r="LVF23" s="40" t="s">
        <v>76</v>
      </c>
      <c r="LVG23" s="40" t="s">
        <v>76</v>
      </c>
      <c r="LVH23" s="40" t="s">
        <v>76</v>
      </c>
      <c r="LVI23" s="40" t="s">
        <v>76</v>
      </c>
      <c r="LVJ23" s="40" t="s">
        <v>76</v>
      </c>
      <c r="LVK23" s="40" t="s">
        <v>76</v>
      </c>
      <c r="LVL23" s="40" t="s">
        <v>76</v>
      </c>
      <c r="LVM23" s="40" t="s">
        <v>76</v>
      </c>
      <c r="LVN23" s="40" t="s">
        <v>76</v>
      </c>
      <c r="LVO23" s="40" t="s">
        <v>76</v>
      </c>
      <c r="LVP23" s="40" t="s">
        <v>76</v>
      </c>
      <c r="LVQ23" s="40" t="s">
        <v>76</v>
      </c>
      <c r="LVR23" s="40" t="s">
        <v>76</v>
      </c>
      <c r="LVS23" s="40" t="s">
        <v>76</v>
      </c>
      <c r="LVT23" s="40" t="s">
        <v>76</v>
      </c>
      <c r="LVU23" s="40" t="s">
        <v>76</v>
      </c>
      <c r="LVV23" s="40" t="s">
        <v>76</v>
      </c>
      <c r="LVW23" s="40" t="s">
        <v>76</v>
      </c>
      <c r="LVX23" s="40" t="s">
        <v>76</v>
      </c>
      <c r="LVY23" s="40" t="s">
        <v>76</v>
      </c>
      <c r="LVZ23" s="40" t="s">
        <v>76</v>
      </c>
      <c r="LWA23" s="40" t="s">
        <v>76</v>
      </c>
      <c r="LWB23" s="40" t="s">
        <v>76</v>
      </c>
      <c r="LWC23" s="40" t="s">
        <v>76</v>
      </c>
      <c r="LWD23" s="40" t="s">
        <v>76</v>
      </c>
      <c r="LWE23" s="40" t="s">
        <v>76</v>
      </c>
      <c r="LWF23" s="40" t="s">
        <v>76</v>
      </c>
      <c r="LWG23" s="40" t="s">
        <v>76</v>
      </c>
      <c r="LWH23" s="40" t="s">
        <v>76</v>
      </c>
      <c r="LWI23" s="40" t="s">
        <v>76</v>
      </c>
      <c r="LWJ23" s="40" t="s">
        <v>76</v>
      </c>
      <c r="LWK23" s="40" t="s">
        <v>76</v>
      </c>
      <c r="LWL23" s="40" t="s">
        <v>76</v>
      </c>
      <c r="LWM23" s="40" t="s">
        <v>76</v>
      </c>
      <c r="LWN23" s="40" t="s">
        <v>76</v>
      </c>
      <c r="LWO23" s="40" t="s">
        <v>76</v>
      </c>
      <c r="LWP23" s="40" t="s">
        <v>76</v>
      </c>
      <c r="LWQ23" s="40" t="s">
        <v>76</v>
      </c>
      <c r="LWR23" s="40" t="s">
        <v>76</v>
      </c>
      <c r="LWS23" s="40" t="s">
        <v>76</v>
      </c>
      <c r="LWT23" s="40" t="s">
        <v>76</v>
      </c>
      <c r="LWU23" s="40" t="s">
        <v>76</v>
      </c>
      <c r="LWV23" s="40" t="s">
        <v>76</v>
      </c>
      <c r="LWW23" s="40" t="s">
        <v>76</v>
      </c>
      <c r="LWX23" s="40" t="s">
        <v>76</v>
      </c>
      <c r="LWY23" s="40" t="s">
        <v>76</v>
      </c>
      <c r="LWZ23" s="40" t="s">
        <v>76</v>
      </c>
      <c r="LXA23" s="40" t="s">
        <v>76</v>
      </c>
      <c r="LXB23" s="40" t="s">
        <v>76</v>
      </c>
      <c r="LXC23" s="40" t="s">
        <v>76</v>
      </c>
      <c r="LXD23" s="40" t="s">
        <v>76</v>
      </c>
      <c r="LXE23" s="40" t="s">
        <v>76</v>
      </c>
      <c r="LXF23" s="40" t="s">
        <v>76</v>
      </c>
      <c r="LXG23" s="40" t="s">
        <v>76</v>
      </c>
      <c r="LXH23" s="40" t="s">
        <v>76</v>
      </c>
      <c r="LXI23" s="40" t="s">
        <v>76</v>
      </c>
      <c r="LXJ23" s="40" t="s">
        <v>76</v>
      </c>
      <c r="LXK23" s="40" t="s">
        <v>76</v>
      </c>
      <c r="LXL23" s="40" t="s">
        <v>76</v>
      </c>
      <c r="LXM23" s="40" t="s">
        <v>76</v>
      </c>
      <c r="LXN23" s="40" t="s">
        <v>76</v>
      </c>
      <c r="LXO23" s="40" t="s">
        <v>76</v>
      </c>
      <c r="LXP23" s="40" t="s">
        <v>76</v>
      </c>
      <c r="LXQ23" s="40" t="s">
        <v>76</v>
      </c>
      <c r="LXR23" s="40" t="s">
        <v>76</v>
      </c>
      <c r="LXS23" s="40" t="s">
        <v>76</v>
      </c>
      <c r="LXT23" s="40" t="s">
        <v>76</v>
      </c>
      <c r="LXU23" s="40" t="s">
        <v>76</v>
      </c>
      <c r="LXV23" s="40" t="s">
        <v>76</v>
      </c>
      <c r="LXW23" s="40" t="s">
        <v>76</v>
      </c>
      <c r="LXX23" s="40" t="s">
        <v>76</v>
      </c>
      <c r="LXY23" s="40" t="s">
        <v>76</v>
      </c>
      <c r="LXZ23" s="40" t="s">
        <v>76</v>
      </c>
      <c r="LYA23" s="40" t="s">
        <v>76</v>
      </c>
      <c r="LYB23" s="40" t="s">
        <v>76</v>
      </c>
      <c r="LYC23" s="40" t="s">
        <v>76</v>
      </c>
      <c r="LYD23" s="40" t="s">
        <v>76</v>
      </c>
      <c r="LYE23" s="40" t="s">
        <v>76</v>
      </c>
      <c r="LYF23" s="40" t="s">
        <v>76</v>
      </c>
      <c r="LYG23" s="40" t="s">
        <v>76</v>
      </c>
      <c r="LYH23" s="40" t="s">
        <v>76</v>
      </c>
      <c r="LYI23" s="40" t="s">
        <v>76</v>
      </c>
      <c r="LYJ23" s="40" t="s">
        <v>76</v>
      </c>
      <c r="LYK23" s="40" t="s">
        <v>76</v>
      </c>
      <c r="LYL23" s="40" t="s">
        <v>76</v>
      </c>
      <c r="LYM23" s="40" t="s">
        <v>76</v>
      </c>
      <c r="LYN23" s="40" t="s">
        <v>76</v>
      </c>
      <c r="LYO23" s="40" t="s">
        <v>76</v>
      </c>
      <c r="LYP23" s="40" t="s">
        <v>76</v>
      </c>
      <c r="LYQ23" s="40" t="s">
        <v>76</v>
      </c>
      <c r="LYR23" s="40" t="s">
        <v>76</v>
      </c>
      <c r="LYS23" s="40" t="s">
        <v>76</v>
      </c>
      <c r="LYT23" s="40" t="s">
        <v>76</v>
      </c>
      <c r="LYU23" s="40" t="s">
        <v>76</v>
      </c>
      <c r="LYV23" s="40" t="s">
        <v>76</v>
      </c>
      <c r="LYW23" s="40" t="s">
        <v>76</v>
      </c>
      <c r="LYX23" s="40" t="s">
        <v>76</v>
      </c>
      <c r="LYY23" s="40" t="s">
        <v>76</v>
      </c>
      <c r="LYZ23" s="40" t="s">
        <v>76</v>
      </c>
      <c r="LZA23" s="40" t="s">
        <v>76</v>
      </c>
      <c r="LZB23" s="40" t="s">
        <v>76</v>
      </c>
      <c r="LZC23" s="40" t="s">
        <v>76</v>
      </c>
      <c r="LZD23" s="40" t="s">
        <v>76</v>
      </c>
      <c r="LZE23" s="40" t="s">
        <v>76</v>
      </c>
      <c r="LZF23" s="40" t="s">
        <v>76</v>
      </c>
      <c r="LZG23" s="40" t="s">
        <v>76</v>
      </c>
      <c r="LZH23" s="40" t="s">
        <v>76</v>
      </c>
      <c r="LZI23" s="40" t="s">
        <v>76</v>
      </c>
      <c r="LZJ23" s="40" t="s">
        <v>76</v>
      </c>
      <c r="LZK23" s="40" t="s">
        <v>76</v>
      </c>
      <c r="LZL23" s="40" t="s">
        <v>76</v>
      </c>
      <c r="LZM23" s="40" t="s">
        <v>76</v>
      </c>
      <c r="LZN23" s="40" t="s">
        <v>76</v>
      </c>
      <c r="LZO23" s="40" t="s">
        <v>76</v>
      </c>
      <c r="LZP23" s="40" t="s">
        <v>76</v>
      </c>
      <c r="LZQ23" s="40" t="s">
        <v>76</v>
      </c>
      <c r="LZR23" s="40" t="s">
        <v>76</v>
      </c>
      <c r="LZS23" s="40" t="s">
        <v>76</v>
      </c>
      <c r="LZT23" s="40" t="s">
        <v>76</v>
      </c>
      <c r="LZU23" s="40" t="s">
        <v>76</v>
      </c>
      <c r="LZV23" s="40" t="s">
        <v>76</v>
      </c>
      <c r="LZW23" s="40" t="s">
        <v>76</v>
      </c>
      <c r="LZX23" s="40" t="s">
        <v>76</v>
      </c>
      <c r="LZY23" s="40" t="s">
        <v>76</v>
      </c>
      <c r="LZZ23" s="40" t="s">
        <v>76</v>
      </c>
      <c r="MAA23" s="40" t="s">
        <v>76</v>
      </c>
      <c r="MAB23" s="40" t="s">
        <v>76</v>
      </c>
      <c r="MAC23" s="40" t="s">
        <v>76</v>
      </c>
      <c r="MAD23" s="40" t="s">
        <v>76</v>
      </c>
      <c r="MAE23" s="40" t="s">
        <v>76</v>
      </c>
      <c r="MAF23" s="40" t="s">
        <v>76</v>
      </c>
      <c r="MAG23" s="40" t="s">
        <v>76</v>
      </c>
      <c r="MAH23" s="40" t="s">
        <v>76</v>
      </c>
      <c r="MAI23" s="40" t="s">
        <v>76</v>
      </c>
      <c r="MAJ23" s="40" t="s">
        <v>76</v>
      </c>
      <c r="MAK23" s="40" t="s">
        <v>76</v>
      </c>
      <c r="MAL23" s="40" t="s">
        <v>76</v>
      </c>
      <c r="MAM23" s="40" t="s">
        <v>76</v>
      </c>
      <c r="MAN23" s="40" t="s">
        <v>76</v>
      </c>
      <c r="MAO23" s="40" t="s">
        <v>76</v>
      </c>
      <c r="MAP23" s="40" t="s">
        <v>76</v>
      </c>
      <c r="MAQ23" s="40" t="s">
        <v>76</v>
      </c>
      <c r="MAR23" s="40" t="s">
        <v>76</v>
      </c>
      <c r="MAS23" s="40" t="s">
        <v>76</v>
      </c>
      <c r="MAT23" s="40" t="s">
        <v>76</v>
      </c>
      <c r="MAU23" s="40" t="s">
        <v>76</v>
      </c>
      <c r="MAV23" s="40" t="s">
        <v>76</v>
      </c>
      <c r="MAW23" s="40" t="s">
        <v>76</v>
      </c>
      <c r="MAX23" s="40" t="s">
        <v>76</v>
      </c>
      <c r="MAY23" s="40" t="s">
        <v>76</v>
      </c>
      <c r="MAZ23" s="40" t="s">
        <v>76</v>
      </c>
      <c r="MBA23" s="40" t="s">
        <v>76</v>
      </c>
      <c r="MBB23" s="40" t="s">
        <v>76</v>
      </c>
      <c r="MBC23" s="40" t="s">
        <v>76</v>
      </c>
      <c r="MBD23" s="40" t="s">
        <v>76</v>
      </c>
      <c r="MBE23" s="40" t="s">
        <v>76</v>
      </c>
      <c r="MBF23" s="40" t="s">
        <v>76</v>
      </c>
      <c r="MBG23" s="40" t="s">
        <v>76</v>
      </c>
      <c r="MBH23" s="40" t="s">
        <v>76</v>
      </c>
      <c r="MBI23" s="40" t="s">
        <v>76</v>
      </c>
      <c r="MBJ23" s="40" t="s">
        <v>76</v>
      </c>
      <c r="MBK23" s="40" t="s">
        <v>76</v>
      </c>
      <c r="MBL23" s="40" t="s">
        <v>76</v>
      </c>
      <c r="MBM23" s="40" t="s">
        <v>76</v>
      </c>
      <c r="MBN23" s="40" t="s">
        <v>76</v>
      </c>
      <c r="MBO23" s="40" t="s">
        <v>76</v>
      </c>
      <c r="MBP23" s="40" t="s">
        <v>76</v>
      </c>
      <c r="MBQ23" s="40" t="s">
        <v>76</v>
      </c>
      <c r="MBR23" s="40" t="s">
        <v>76</v>
      </c>
      <c r="MBS23" s="40" t="s">
        <v>76</v>
      </c>
      <c r="MBT23" s="40" t="s">
        <v>76</v>
      </c>
      <c r="MBU23" s="40" t="s">
        <v>76</v>
      </c>
      <c r="MBV23" s="40" t="s">
        <v>76</v>
      </c>
      <c r="MBW23" s="40" t="s">
        <v>76</v>
      </c>
      <c r="MBX23" s="40" t="s">
        <v>76</v>
      </c>
      <c r="MBY23" s="40" t="s">
        <v>76</v>
      </c>
      <c r="MBZ23" s="40" t="s">
        <v>76</v>
      </c>
      <c r="MCA23" s="40" t="s">
        <v>76</v>
      </c>
      <c r="MCB23" s="40" t="s">
        <v>76</v>
      </c>
      <c r="MCC23" s="40" t="s">
        <v>76</v>
      </c>
      <c r="MCD23" s="40" t="s">
        <v>76</v>
      </c>
      <c r="MCE23" s="40" t="s">
        <v>76</v>
      </c>
      <c r="MCF23" s="40" t="s">
        <v>76</v>
      </c>
      <c r="MCG23" s="40" t="s">
        <v>76</v>
      </c>
      <c r="MCH23" s="40" t="s">
        <v>76</v>
      </c>
      <c r="MCI23" s="40" t="s">
        <v>76</v>
      </c>
      <c r="MCJ23" s="40" t="s">
        <v>76</v>
      </c>
      <c r="MCK23" s="40" t="s">
        <v>76</v>
      </c>
      <c r="MCL23" s="40" t="s">
        <v>76</v>
      </c>
      <c r="MCM23" s="40" t="s">
        <v>76</v>
      </c>
      <c r="MCN23" s="40" t="s">
        <v>76</v>
      </c>
      <c r="MCO23" s="40" t="s">
        <v>76</v>
      </c>
      <c r="MCP23" s="40" t="s">
        <v>76</v>
      </c>
      <c r="MCQ23" s="40" t="s">
        <v>76</v>
      </c>
      <c r="MCR23" s="40" t="s">
        <v>76</v>
      </c>
      <c r="MCS23" s="40" t="s">
        <v>76</v>
      </c>
      <c r="MCT23" s="40" t="s">
        <v>76</v>
      </c>
      <c r="MCU23" s="40" t="s">
        <v>76</v>
      </c>
      <c r="MCV23" s="40" t="s">
        <v>76</v>
      </c>
      <c r="MCW23" s="40" t="s">
        <v>76</v>
      </c>
      <c r="MCX23" s="40" t="s">
        <v>76</v>
      </c>
      <c r="MCY23" s="40" t="s">
        <v>76</v>
      </c>
      <c r="MCZ23" s="40" t="s">
        <v>76</v>
      </c>
      <c r="MDA23" s="40" t="s">
        <v>76</v>
      </c>
      <c r="MDB23" s="40" t="s">
        <v>76</v>
      </c>
      <c r="MDC23" s="40" t="s">
        <v>76</v>
      </c>
      <c r="MDD23" s="40" t="s">
        <v>76</v>
      </c>
      <c r="MDE23" s="40" t="s">
        <v>76</v>
      </c>
      <c r="MDF23" s="40" t="s">
        <v>76</v>
      </c>
      <c r="MDG23" s="40" t="s">
        <v>76</v>
      </c>
      <c r="MDH23" s="40" t="s">
        <v>76</v>
      </c>
      <c r="MDI23" s="40" t="s">
        <v>76</v>
      </c>
      <c r="MDJ23" s="40" t="s">
        <v>76</v>
      </c>
      <c r="MDK23" s="40" t="s">
        <v>76</v>
      </c>
      <c r="MDL23" s="40" t="s">
        <v>76</v>
      </c>
      <c r="MDM23" s="40" t="s">
        <v>76</v>
      </c>
      <c r="MDN23" s="40" t="s">
        <v>76</v>
      </c>
      <c r="MDO23" s="40" t="s">
        <v>76</v>
      </c>
      <c r="MDP23" s="40" t="s">
        <v>76</v>
      </c>
      <c r="MDQ23" s="40" t="s">
        <v>76</v>
      </c>
      <c r="MDR23" s="40" t="s">
        <v>76</v>
      </c>
      <c r="MDS23" s="40" t="s">
        <v>76</v>
      </c>
      <c r="MDT23" s="40" t="s">
        <v>76</v>
      </c>
      <c r="MDU23" s="40" t="s">
        <v>76</v>
      </c>
      <c r="MDV23" s="40" t="s">
        <v>76</v>
      </c>
      <c r="MDW23" s="40" t="s">
        <v>76</v>
      </c>
      <c r="MDX23" s="40" t="s">
        <v>76</v>
      </c>
      <c r="MDY23" s="40" t="s">
        <v>76</v>
      </c>
      <c r="MDZ23" s="40" t="s">
        <v>76</v>
      </c>
      <c r="MEA23" s="40" t="s">
        <v>76</v>
      </c>
      <c r="MEB23" s="40" t="s">
        <v>76</v>
      </c>
      <c r="MEC23" s="40" t="s">
        <v>76</v>
      </c>
      <c r="MED23" s="40" t="s">
        <v>76</v>
      </c>
      <c r="MEE23" s="40" t="s">
        <v>76</v>
      </c>
      <c r="MEF23" s="40" t="s">
        <v>76</v>
      </c>
      <c r="MEG23" s="40" t="s">
        <v>76</v>
      </c>
      <c r="MEH23" s="40" t="s">
        <v>76</v>
      </c>
      <c r="MEI23" s="40" t="s">
        <v>76</v>
      </c>
      <c r="MEJ23" s="40" t="s">
        <v>76</v>
      </c>
      <c r="MEK23" s="40" t="s">
        <v>76</v>
      </c>
      <c r="MEL23" s="40" t="s">
        <v>76</v>
      </c>
      <c r="MEM23" s="40" t="s">
        <v>76</v>
      </c>
      <c r="MEN23" s="40" t="s">
        <v>76</v>
      </c>
      <c r="MEO23" s="40" t="s">
        <v>76</v>
      </c>
      <c r="MEP23" s="40" t="s">
        <v>76</v>
      </c>
      <c r="MEQ23" s="40" t="s">
        <v>76</v>
      </c>
      <c r="MER23" s="40" t="s">
        <v>76</v>
      </c>
      <c r="MES23" s="40" t="s">
        <v>76</v>
      </c>
      <c r="MET23" s="40" t="s">
        <v>76</v>
      </c>
      <c r="MEU23" s="40" t="s">
        <v>76</v>
      </c>
      <c r="MEV23" s="40" t="s">
        <v>76</v>
      </c>
      <c r="MEW23" s="40" t="s">
        <v>76</v>
      </c>
      <c r="MEX23" s="40" t="s">
        <v>76</v>
      </c>
      <c r="MEY23" s="40" t="s">
        <v>76</v>
      </c>
      <c r="MEZ23" s="40" t="s">
        <v>76</v>
      </c>
      <c r="MFA23" s="40" t="s">
        <v>76</v>
      </c>
      <c r="MFB23" s="40" t="s">
        <v>76</v>
      </c>
      <c r="MFC23" s="40" t="s">
        <v>76</v>
      </c>
      <c r="MFD23" s="40" t="s">
        <v>76</v>
      </c>
      <c r="MFE23" s="40" t="s">
        <v>76</v>
      </c>
      <c r="MFF23" s="40" t="s">
        <v>76</v>
      </c>
      <c r="MFG23" s="40" t="s">
        <v>76</v>
      </c>
      <c r="MFH23" s="40" t="s">
        <v>76</v>
      </c>
      <c r="MFI23" s="40" t="s">
        <v>76</v>
      </c>
      <c r="MFJ23" s="40" t="s">
        <v>76</v>
      </c>
      <c r="MFK23" s="40" t="s">
        <v>76</v>
      </c>
      <c r="MFL23" s="40" t="s">
        <v>76</v>
      </c>
      <c r="MFM23" s="40" t="s">
        <v>76</v>
      </c>
      <c r="MFN23" s="40" t="s">
        <v>76</v>
      </c>
      <c r="MFO23" s="40" t="s">
        <v>76</v>
      </c>
      <c r="MFP23" s="40" t="s">
        <v>76</v>
      </c>
      <c r="MFQ23" s="40" t="s">
        <v>76</v>
      </c>
      <c r="MFR23" s="40" t="s">
        <v>76</v>
      </c>
      <c r="MFS23" s="40" t="s">
        <v>76</v>
      </c>
      <c r="MFT23" s="40" t="s">
        <v>76</v>
      </c>
      <c r="MFU23" s="40" t="s">
        <v>76</v>
      </c>
      <c r="MFV23" s="40" t="s">
        <v>76</v>
      </c>
      <c r="MFW23" s="40" t="s">
        <v>76</v>
      </c>
      <c r="MFX23" s="40" t="s">
        <v>76</v>
      </c>
      <c r="MFY23" s="40" t="s">
        <v>76</v>
      </c>
      <c r="MFZ23" s="40" t="s">
        <v>76</v>
      </c>
      <c r="MGA23" s="40" t="s">
        <v>76</v>
      </c>
      <c r="MGB23" s="40" t="s">
        <v>76</v>
      </c>
      <c r="MGC23" s="40" t="s">
        <v>76</v>
      </c>
      <c r="MGD23" s="40" t="s">
        <v>76</v>
      </c>
      <c r="MGE23" s="40" t="s">
        <v>76</v>
      </c>
      <c r="MGF23" s="40" t="s">
        <v>76</v>
      </c>
      <c r="MGG23" s="40" t="s">
        <v>76</v>
      </c>
      <c r="MGH23" s="40" t="s">
        <v>76</v>
      </c>
      <c r="MGI23" s="40" t="s">
        <v>76</v>
      </c>
      <c r="MGJ23" s="40" t="s">
        <v>76</v>
      </c>
      <c r="MGK23" s="40" t="s">
        <v>76</v>
      </c>
      <c r="MGL23" s="40" t="s">
        <v>76</v>
      </c>
      <c r="MGM23" s="40" t="s">
        <v>76</v>
      </c>
      <c r="MGN23" s="40" t="s">
        <v>76</v>
      </c>
      <c r="MGO23" s="40" t="s">
        <v>76</v>
      </c>
      <c r="MGP23" s="40" t="s">
        <v>76</v>
      </c>
      <c r="MGQ23" s="40" t="s">
        <v>76</v>
      </c>
      <c r="MGR23" s="40" t="s">
        <v>76</v>
      </c>
      <c r="MGS23" s="40" t="s">
        <v>76</v>
      </c>
      <c r="MGT23" s="40" t="s">
        <v>76</v>
      </c>
      <c r="MGU23" s="40" t="s">
        <v>76</v>
      </c>
      <c r="MGV23" s="40" t="s">
        <v>76</v>
      </c>
      <c r="MGW23" s="40" t="s">
        <v>76</v>
      </c>
      <c r="MGX23" s="40" t="s">
        <v>76</v>
      </c>
      <c r="MGY23" s="40" t="s">
        <v>76</v>
      </c>
      <c r="MGZ23" s="40" t="s">
        <v>76</v>
      </c>
      <c r="MHA23" s="40" t="s">
        <v>76</v>
      </c>
      <c r="MHB23" s="40" t="s">
        <v>76</v>
      </c>
      <c r="MHC23" s="40" t="s">
        <v>76</v>
      </c>
      <c r="MHD23" s="40" t="s">
        <v>76</v>
      </c>
      <c r="MHE23" s="40" t="s">
        <v>76</v>
      </c>
      <c r="MHF23" s="40" t="s">
        <v>76</v>
      </c>
      <c r="MHG23" s="40" t="s">
        <v>76</v>
      </c>
      <c r="MHH23" s="40" t="s">
        <v>76</v>
      </c>
      <c r="MHI23" s="40" t="s">
        <v>76</v>
      </c>
      <c r="MHJ23" s="40" t="s">
        <v>76</v>
      </c>
      <c r="MHK23" s="40" t="s">
        <v>76</v>
      </c>
      <c r="MHL23" s="40" t="s">
        <v>76</v>
      </c>
      <c r="MHM23" s="40" t="s">
        <v>76</v>
      </c>
      <c r="MHN23" s="40" t="s">
        <v>76</v>
      </c>
      <c r="MHO23" s="40" t="s">
        <v>76</v>
      </c>
      <c r="MHP23" s="40" t="s">
        <v>76</v>
      </c>
      <c r="MHQ23" s="40" t="s">
        <v>76</v>
      </c>
      <c r="MHR23" s="40" t="s">
        <v>76</v>
      </c>
      <c r="MHS23" s="40" t="s">
        <v>76</v>
      </c>
      <c r="MHT23" s="40" t="s">
        <v>76</v>
      </c>
      <c r="MHU23" s="40" t="s">
        <v>76</v>
      </c>
      <c r="MHV23" s="40" t="s">
        <v>76</v>
      </c>
      <c r="MHW23" s="40" t="s">
        <v>76</v>
      </c>
      <c r="MHX23" s="40" t="s">
        <v>76</v>
      </c>
      <c r="MHY23" s="40" t="s">
        <v>76</v>
      </c>
      <c r="MHZ23" s="40" t="s">
        <v>76</v>
      </c>
      <c r="MIA23" s="40" t="s">
        <v>76</v>
      </c>
      <c r="MIB23" s="40" t="s">
        <v>76</v>
      </c>
      <c r="MIC23" s="40" t="s">
        <v>76</v>
      </c>
      <c r="MID23" s="40" t="s">
        <v>76</v>
      </c>
      <c r="MIE23" s="40" t="s">
        <v>76</v>
      </c>
      <c r="MIF23" s="40" t="s">
        <v>76</v>
      </c>
      <c r="MIG23" s="40" t="s">
        <v>76</v>
      </c>
      <c r="MIH23" s="40" t="s">
        <v>76</v>
      </c>
      <c r="MII23" s="40" t="s">
        <v>76</v>
      </c>
      <c r="MIJ23" s="40" t="s">
        <v>76</v>
      </c>
      <c r="MIK23" s="40" t="s">
        <v>76</v>
      </c>
      <c r="MIL23" s="40" t="s">
        <v>76</v>
      </c>
      <c r="MIM23" s="40" t="s">
        <v>76</v>
      </c>
      <c r="MIN23" s="40" t="s">
        <v>76</v>
      </c>
      <c r="MIO23" s="40" t="s">
        <v>76</v>
      </c>
      <c r="MIP23" s="40" t="s">
        <v>76</v>
      </c>
      <c r="MIQ23" s="40" t="s">
        <v>76</v>
      </c>
      <c r="MIR23" s="40" t="s">
        <v>76</v>
      </c>
      <c r="MIS23" s="40" t="s">
        <v>76</v>
      </c>
      <c r="MIT23" s="40" t="s">
        <v>76</v>
      </c>
      <c r="MIU23" s="40" t="s">
        <v>76</v>
      </c>
      <c r="MIV23" s="40" t="s">
        <v>76</v>
      </c>
      <c r="MIW23" s="40" t="s">
        <v>76</v>
      </c>
      <c r="MIX23" s="40" t="s">
        <v>76</v>
      </c>
      <c r="MIY23" s="40" t="s">
        <v>76</v>
      </c>
      <c r="MIZ23" s="40" t="s">
        <v>76</v>
      </c>
      <c r="MJA23" s="40" t="s">
        <v>76</v>
      </c>
      <c r="MJB23" s="40" t="s">
        <v>76</v>
      </c>
      <c r="MJC23" s="40" t="s">
        <v>76</v>
      </c>
      <c r="MJD23" s="40" t="s">
        <v>76</v>
      </c>
      <c r="MJE23" s="40" t="s">
        <v>76</v>
      </c>
      <c r="MJF23" s="40" t="s">
        <v>76</v>
      </c>
      <c r="MJG23" s="40" t="s">
        <v>76</v>
      </c>
      <c r="MJH23" s="40" t="s">
        <v>76</v>
      </c>
      <c r="MJI23" s="40" t="s">
        <v>76</v>
      </c>
      <c r="MJJ23" s="40" t="s">
        <v>76</v>
      </c>
      <c r="MJK23" s="40" t="s">
        <v>76</v>
      </c>
      <c r="MJL23" s="40" t="s">
        <v>76</v>
      </c>
      <c r="MJM23" s="40" t="s">
        <v>76</v>
      </c>
      <c r="MJN23" s="40" t="s">
        <v>76</v>
      </c>
      <c r="MJO23" s="40" t="s">
        <v>76</v>
      </c>
      <c r="MJP23" s="40" t="s">
        <v>76</v>
      </c>
      <c r="MJQ23" s="40" t="s">
        <v>76</v>
      </c>
      <c r="MJR23" s="40" t="s">
        <v>76</v>
      </c>
      <c r="MJS23" s="40" t="s">
        <v>76</v>
      </c>
      <c r="MJT23" s="40" t="s">
        <v>76</v>
      </c>
      <c r="MJU23" s="40" t="s">
        <v>76</v>
      </c>
      <c r="MJV23" s="40" t="s">
        <v>76</v>
      </c>
      <c r="MJW23" s="40" t="s">
        <v>76</v>
      </c>
      <c r="MJX23" s="40" t="s">
        <v>76</v>
      </c>
      <c r="MJY23" s="40" t="s">
        <v>76</v>
      </c>
      <c r="MJZ23" s="40" t="s">
        <v>76</v>
      </c>
      <c r="MKA23" s="40" t="s">
        <v>76</v>
      </c>
      <c r="MKB23" s="40" t="s">
        <v>76</v>
      </c>
      <c r="MKC23" s="40" t="s">
        <v>76</v>
      </c>
      <c r="MKD23" s="40" t="s">
        <v>76</v>
      </c>
      <c r="MKE23" s="40" t="s">
        <v>76</v>
      </c>
      <c r="MKF23" s="40" t="s">
        <v>76</v>
      </c>
      <c r="MKG23" s="40" t="s">
        <v>76</v>
      </c>
      <c r="MKH23" s="40" t="s">
        <v>76</v>
      </c>
      <c r="MKI23" s="40" t="s">
        <v>76</v>
      </c>
      <c r="MKJ23" s="40" t="s">
        <v>76</v>
      </c>
      <c r="MKK23" s="40" t="s">
        <v>76</v>
      </c>
      <c r="MKL23" s="40" t="s">
        <v>76</v>
      </c>
      <c r="MKM23" s="40" t="s">
        <v>76</v>
      </c>
      <c r="MKN23" s="40" t="s">
        <v>76</v>
      </c>
      <c r="MKO23" s="40" t="s">
        <v>76</v>
      </c>
      <c r="MKP23" s="40" t="s">
        <v>76</v>
      </c>
      <c r="MKQ23" s="40" t="s">
        <v>76</v>
      </c>
      <c r="MKR23" s="40" t="s">
        <v>76</v>
      </c>
      <c r="MKS23" s="40" t="s">
        <v>76</v>
      </c>
      <c r="MKT23" s="40" t="s">
        <v>76</v>
      </c>
      <c r="MKU23" s="40" t="s">
        <v>76</v>
      </c>
      <c r="MKV23" s="40" t="s">
        <v>76</v>
      </c>
      <c r="MKW23" s="40" t="s">
        <v>76</v>
      </c>
      <c r="MKX23" s="40" t="s">
        <v>76</v>
      </c>
      <c r="MKY23" s="40" t="s">
        <v>76</v>
      </c>
      <c r="MKZ23" s="40" t="s">
        <v>76</v>
      </c>
      <c r="MLA23" s="40" t="s">
        <v>76</v>
      </c>
      <c r="MLB23" s="40" t="s">
        <v>76</v>
      </c>
      <c r="MLC23" s="40" t="s">
        <v>76</v>
      </c>
      <c r="MLD23" s="40" t="s">
        <v>76</v>
      </c>
      <c r="MLE23" s="40" t="s">
        <v>76</v>
      </c>
      <c r="MLF23" s="40" t="s">
        <v>76</v>
      </c>
      <c r="MLG23" s="40" t="s">
        <v>76</v>
      </c>
      <c r="MLH23" s="40" t="s">
        <v>76</v>
      </c>
      <c r="MLI23" s="40" t="s">
        <v>76</v>
      </c>
      <c r="MLJ23" s="40" t="s">
        <v>76</v>
      </c>
      <c r="MLK23" s="40" t="s">
        <v>76</v>
      </c>
      <c r="MLL23" s="40" t="s">
        <v>76</v>
      </c>
      <c r="MLM23" s="40" t="s">
        <v>76</v>
      </c>
      <c r="MLN23" s="40" t="s">
        <v>76</v>
      </c>
      <c r="MLO23" s="40" t="s">
        <v>76</v>
      </c>
      <c r="MLP23" s="40" t="s">
        <v>76</v>
      </c>
      <c r="MLQ23" s="40" t="s">
        <v>76</v>
      </c>
      <c r="MLR23" s="40" t="s">
        <v>76</v>
      </c>
      <c r="MLS23" s="40" t="s">
        <v>76</v>
      </c>
      <c r="MLT23" s="40" t="s">
        <v>76</v>
      </c>
      <c r="MLU23" s="40" t="s">
        <v>76</v>
      </c>
      <c r="MLV23" s="40" t="s">
        <v>76</v>
      </c>
      <c r="MLW23" s="40" t="s">
        <v>76</v>
      </c>
      <c r="MLX23" s="40" t="s">
        <v>76</v>
      </c>
      <c r="MLY23" s="40" t="s">
        <v>76</v>
      </c>
      <c r="MLZ23" s="40" t="s">
        <v>76</v>
      </c>
      <c r="MMA23" s="40" t="s">
        <v>76</v>
      </c>
      <c r="MMB23" s="40" t="s">
        <v>76</v>
      </c>
      <c r="MMC23" s="40" t="s">
        <v>76</v>
      </c>
      <c r="MMD23" s="40" t="s">
        <v>76</v>
      </c>
      <c r="MME23" s="40" t="s">
        <v>76</v>
      </c>
      <c r="MMF23" s="40" t="s">
        <v>76</v>
      </c>
      <c r="MMG23" s="40" t="s">
        <v>76</v>
      </c>
      <c r="MMH23" s="40" t="s">
        <v>76</v>
      </c>
      <c r="MMI23" s="40" t="s">
        <v>76</v>
      </c>
      <c r="MMJ23" s="40" t="s">
        <v>76</v>
      </c>
      <c r="MMK23" s="40" t="s">
        <v>76</v>
      </c>
      <c r="MML23" s="40" t="s">
        <v>76</v>
      </c>
      <c r="MMM23" s="40" t="s">
        <v>76</v>
      </c>
      <c r="MMN23" s="40" t="s">
        <v>76</v>
      </c>
      <c r="MMO23" s="40" t="s">
        <v>76</v>
      </c>
      <c r="MMP23" s="40" t="s">
        <v>76</v>
      </c>
      <c r="MMQ23" s="40" t="s">
        <v>76</v>
      </c>
      <c r="MMR23" s="40" t="s">
        <v>76</v>
      </c>
      <c r="MMS23" s="40" t="s">
        <v>76</v>
      </c>
      <c r="MMT23" s="40" t="s">
        <v>76</v>
      </c>
      <c r="MMU23" s="40" t="s">
        <v>76</v>
      </c>
      <c r="MMV23" s="40" t="s">
        <v>76</v>
      </c>
      <c r="MMW23" s="40" t="s">
        <v>76</v>
      </c>
      <c r="MMX23" s="40" t="s">
        <v>76</v>
      </c>
      <c r="MMY23" s="40" t="s">
        <v>76</v>
      </c>
      <c r="MMZ23" s="40" t="s">
        <v>76</v>
      </c>
      <c r="MNA23" s="40" t="s">
        <v>76</v>
      </c>
      <c r="MNB23" s="40" t="s">
        <v>76</v>
      </c>
      <c r="MNC23" s="40" t="s">
        <v>76</v>
      </c>
      <c r="MND23" s="40" t="s">
        <v>76</v>
      </c>
      <c r="MNE23" s="40" t="s">
        <v>76</v>
      </c>
      <c r="MNF23" s="40" t="s">
        <v>76</v>
      </c>
      <c r="MNG23" s="40" t="s">
        <v>76</v>
      </c>
      <c r="MNH23" s="40" t="s">
        <v>76</v>
      </c>
      <c r="MNI23" s="40" t="s">
        <v>76</v>
      </c>
      <c r="MNJ23" s="40" t="s">
        <v>76</v>
      </c>
      <c r="MNK23" s="40" t="s">
        <v>76</v>
      </c>
      <c r="MNL23" s="40" t="s">
        <v>76</v>
      </c>
      <c r="MNM23" s="40" t="s">
        <v>76</v>
      </c>
      <c r="MNN23" s="40" t="s">
        <v>76</v>
      </c>
      <c r="MNO23" s="40" t="s">
        <v>76</v>
      </c>
      <c r="MNP23" s="40" t="s">
        <v>76</v>
      </c>
      <c r="MNQ23" s="40" t="s">
        <v>76</v>
      </c>
      <c r="MNR23" s="40" t="s">
        <v>76</v>
      </c>
      <c r="MNS23" s="40" t="s">
        <v>76</v>
      </c>
      <c r="MNT23" s="40" t="s">
        <v>76</v>
      </c>
      <c r="MNU23" s="40" t="s">
        <v>76</v>
      </c>
      <c r="MNV23" s="40" t="s">
        <v>76</v>
      </c>
      <c r="MNW23" s="40" t="s">
        <v>76</v>
      </c>
      <c r="MNX23" s="40" t="s">
        <v>76</v>
      </c>
      <c r="MNY23" s="40" t="s">
        <v>76</v>
      </c>
      <c r="MNZ23" s="40" t="s">
        <v>76</v>
      </c>
      <c r="MOA23" s="40" t="s">
        <v>76</v>
      </c>
      <c r="MOB23" s="40" t="s">
        <v>76</v>
      </c>
      <c r="MOC23" s="40" t="s">
        <v>76</v>
      </c>
      <c r="MOD23" s="40" t="s">
        <v>76</v>
      </c>
      <c r="MOE23" s="40" t="s">
        <v>76</v>
      </c>
      <c r="MOF23" s="40" t="s">
        <v>76</v>
      </c>
      <c r="MOG23" s="40" t="s">
        <v>76</v>
      </c>
      <c r="MOH23" s="40" t="s">
        <v>76</v>
      </c>
      <c r="MOI23" s="40" t="s">
        <v>76</v>
      </c>
      <c r="MOJ23" s="40" t="s">
        <v>76</v>
      </c>
      <c r="MOK23" s="40" t="s">
        <v>76</v>
      </c>
      <c r="MOL23" s="40" t="s">
        <v>76</v>
      </c>
      <c r="MOM23" s="40" t="s">
        <v>76</v>
      </c>
      <c r="MON23" s="40" t="s">
        <v>76</v>
      </c>
      <c r="MOO23" s="40" t="s">
        <v>76</v>
      </c>
      <c r="MOP23" s="40" t="s">
        <v>76</v>
      </c>
      <c r="MOQ23" s="40" t="s">
        <v>76</v>
      </c>
      <c r="MOR23" s="40" t="s">
        <v>76</v>
      </c>
      <c r="MOS23" s="40" t="s">
        <v>76</v>
      </c>
      <c r="MOT23" s="40" t="s">
        <v>76</v>
      </c>
      <c r="MOU23" s="40" t="s">
        <v>76</v>
      </c>
      <c r="MOV23" s="40" t="s">
        <v>76</v>
      </c>
      <c r="MOW23" s="40" t="s">
        <v>76</v>
      </c>
      <c r="MOX23" s="40" t="s">
        <v>76</v>
      </c>
      <c r="MOY23" s="40" t="s">
        <v>76</v>
      </c>
      <c r="MOZ23" s="40" t="s">
        <v>76</v>
      </c>
      <c r="MPA23" s="40" t="s">
        <v>76</v>
      </c>
      <c r="MPB23" s="40" t="s">
        <v>76</v>
      </c>
      <c r="MPC23" s="40" t="s">
        <v>76</v>
      </c>
      <c r="MPD23" s="40" t="s">
        <v>76</v>
      </c>
      <c r="MPE23" s="40" t="s">
        <v>76</v>
      </c>
      <c r="MPF23" s="40" t="s">
        <v>76</v>
      </c>
      <c r="MPG23" s="40" t="s">
        <v>76</v>
      </c>
      <c r="MPH23" s="40" t="s">
        <v>76</v>
      </c>
      <c r="MPI23" s="40" t="s">
        <v>76</v>
      </c>
      <c r="MPJ23" s="40" t="s">
        <v>76</v>
      </c>
      <c r="MPK23" s="40" t="s">
        <v>76</v>
      </c>
      <c r="MPL23" s="40" t="s">
        <v>76</v>
      </c>
      <c r="MPM23" s="40" t="s">
        <v>76</v>
      </c>
      <c r="MPN23" s="40" t="s">
        <v>76</v>
      </c>
      <c r="MPO23" s="40" t="s">
        <v>76</v>
      </c>
      <c r="MPP23" s="40" t="s">
        <v>76</v>
      </c>
      <c r="MPQ23" s="40" t="s">
        <v>76</v>
      </c>
      <c r="MPR23" s="40" t="s">
        <v>76</v>
      </c>
      <c r="MPS23" s="40" t="s">
        <v>76</v>
      </c>
      <c r="MPT23" s="40" t="s">
        <v>76</v>
      </c>
      <c r="MPU23" s="40" t="s">
        <v>76</v>
      </c>
      <c r="MPV23" s="40" t="s">
        <v>76</v>
      </c>
      <c r="MPW23" s="40" t="s">
        <v>76</v>
      </c>
      <c r="MPX23" s="40" t="s">
        <v>76</v>
      </c>
      <c r="MPY23" s="40" t="s">
        <v>76</v>
      </c>
      <c r="MPZ23" s="40" t="s">
        <v>76</v>
      </c>
      <c r="MQA23" s="40" t="s">
        <v>76</v>
      </c>
      <c r="MQB23" s="40" t="s">
        <v>76</v>
      </c>
      <c r="MQC23" s="40" t="s">
        <v>76</v>
      </c>
      <c r="MQD23" s="40" t="s">
        <v>76</v>
      </c>
      <c r="MQE23" s="40" t="s">
        <v>76</v>
      </c>
      <c r="MQF23" s="40" t="s">
        <v>76</v>
      </c>
      <c r="MQG23" s="40" t="s">
        <v>76</v>
      </c>
      <c r="MQH23" s="40" t="s">
        <v>76</v>
      </c>
      <c r="MQI23" s="40" t="s">
        <v>76</v>
      </c>
      <c r="MQJ23" s="40" t="s">
        <v>76</v>
      </c>
      <c r="MQK23" s="40" t="s">
        <v>76</v>
      </c>
      <c r="MQL23" s="40" t="s">
        <v>76</v>
      </c>
      <c r="MQM23" s="40" t="s">
        <v>76</v>
      </c>
      <c r="MQN23" s="40" t="s">
        <v>76</v>
      </c>
      <c r="MQO23" s="40" t="s">
        <v>76</v>
      </c>
      <c r="MQP23" s="40" t="s">
        <v>76</v>
      </c>
      <c r="MQQ23" s="40" t="s">
        <v>76</v>
      </c>
      <c r="MQR23" s="40" t="s">
        <v>76</v>
      </c>
      <c r="MQS23" s="40" t="s">
        <v>76</v>
      </c>
      <c r="MQT23" s="40" t="s">
        <v>76</v>
      </c>
      <c r="MQU23" s="40" t="s">
        <v>76</v>
      </c>
      <c r="MQV23" s="40" t="s">
        <v>76</v>
      </c>
      <c r="MQW23" s="40" t="s">
        <v>76</v>
      </c>
      <c r="MQX23" s="40" t="s">
        <v>76</v>
      </c>
      <c r="MQY23" s="40" t="s">
        <v>76</v>
      </c>
      <c r="MQZ23" s="40" t="s">
        <v>76</v>
      </c>
      <c r="MRA23" s="40" t="s">
        <v>76</v>
      </c>
      <c r="MRB23" s="40" t="s">
        <v>76</v>
      </c>
      <c r="MRC23" s="40" t="s">
        <v>76</v>
      </c>
      <c r="MRD23" s="40" t="s">
        <v>76</v>
      </c>
      <c r="MRE23" s="40" t="s">
        <v>76</v>
      </c>
      <c r="MRF23" s="40" t="s">
        <v>76</v>
      </c>
      <c r="MRG23" s="40" t="s">
        <v>76</v>
      </c>
      <c r="MRH23" s="40" t="s">
        <v>76</v>
      </c>
      <c r="MRI23" s="40" t="s">
        <v>76</v>
      </c>
      <c r="MRJ23" s="40" t="s">
        <v>76</v>
      </c>
      <c r="MRK23" s="40" t="s">
        <v>76</v>
      </c>
      <c r="MRL23" s="40" t="s">
        <v>76</v>
      </c>
      <c r="MRM23" s="40" t="s">
        <v>76</v>
      </c>
      <c r="MRN23" s="40" t="s">
        <v>76</v>
      </c>
      <c r="MRO23" s="40" t="s">
        <v>76</v>
      </c>
      <c r="MRP23" s="40" t="s">
        <v>76</v>
      </c>
      <c r="MRQ23" s="40" t="s">
        <v>76</v>
      </c>
      <c r="MRR23" s="40" t="s">
        <v>76</v>
      </c>
      <c r="MRS23" s="40" t="s">
        <v>76</v>
      </c>
      <c r="MRT23" s="40" t="s">
        <v>76</v>
      </c>
      <c r="MRU23" s="40" t="s">
        <v>76</v>
      </c>
      <c r="MRV23" s="40" t="s">
        <v>76</v>
      </c>
      <c r="MRW23" s="40" t="s">
        <v>76</v>
      </c>
      <c r="MRX23" s="40" t="s">
        <v>76</v>
      </c>
      <c r="MRY23" s="40" t="s">
        <v>76</v>
      </c>
      <c r="MRZ23" s="40" t="s">
        <v>76</v>
      </c>
      <c r="MSA23" s="40" t="s">
        <v>76</v>
      </c>
      <c r="MSB23" s="40" t="s">
        <v>76</v>
      </c>
      <c r="MSC23" s="40" t="s">
        <v>76</v>
      </c>
      <c r="MSD23" s="40" t="s">
        <v>76</v>
      </c>
      <c r="MSE23" s="40" t="s">
        <v>76</v>
      </c>
      <c r="MSF23" s="40" t="s">
        <v>76</v>
      </c>
      <c r="MSG23" s="40" t="s">
        <v>76</v>
      </c>
      <c r="MSH23" s="40" t="s">
        <v>76</v>
      </c>
      <c r="MSI23" s="40" t="s">
        <v>76</v>
      </c>
      <c r="MSJ23" s="40" t="s">
        <v>76</v>
      </c>
      <c r="MSK23" s="40" t="s">
        <v>76</v>
      </c>
      <c r="MSL23" s="40" t="s">
        <v>76</v>
      </c>
      <c r="MSM23" s="40" t="s">
        <v>76</v>
      </c>
      <c r="MSN23" s="40" t="s">
        <v>76</v>
      </c>
      <c r="MSO23" s="40" t="s">
        <v>76</v>
      </c>
      <c r="MSP23" s="40" t="s">
        <v>76</v>
      </c>
      <c r="MSQ23" s="40" t="s">
        <v>76</v>
      </c>
      <c r="MSR23" s="40" t="s">
        <v>76</v>
      </c>
      <c r="MSS23" s="40" t="s">
        <v>76</v>
      </c>
      <c r="MST23" s="40" t="s">
        <v>76</v>
      </c>
      <c r="MSU23" s="40" t="s">
        <v>76</v>
      </c>
      <c r="MSV23" s="40" t="s">
        <v>76</v>
      </c>
      <c r="MSW23" s="40" t="s">
        <v>76</v>
      </c>
      <c r="MSX23" s="40" t="s">
        <v>76</v>
      </c>
      <c r="MSY23" s="40" t="s">
        <v>76</v>
      </c>
      <c r="MSZ23" s="40" t="s">
        <v>76</v>
      </c>
      <c r="MTA23" s="40" t="s">
        <v>76</v>
      </c>
      <c r="MTB23" s="40" t="s">
        <v>76</v>
      </c>
      <c r="MTC23" s="40" t="s">
        <v>76</v>
      </c>
      <c r="MTD23" s="40" t="s">
        <v>76</v>
      </c>
      <c r="MTE23" s="40" t="s">
        <v>76</v>
      </c>
      <c r="MTF23" s="40" t="s">
        <v>76</v>
      </c>
      <c r="MTG23" s="40" t="s">
        <v>76</v>
      </c>
      <c r="MTH23" s="40" t="s">
        <v>76</v>
      </c>
      <c r="MTI23" s="40" t="s">
        <v>76</v>
      </c>
      <c r="MTJ23" s="40" t="s">
        <v>76</v>
      </c>
      <c r="MTK23" s="40" t="s">
        <v>76</v>
      </c>
      <c r="MTL23" s="40" t="s">
        <v>76</v>
      </c>
      <c r="MTM23" s="40" t="s">
        <v>76</v>
      </c>
      <c r="MTN23" s="40" t="s">
        <v>76</v>
      </c>
      <c r="MTO23" s="40" t="s">
        <v>76</v>
      </c>
      <c r="MTP23" s="40" t="s">
        <v>76</v>
      </c>
      <c r="MTQ23" s="40" t="s">
        <v>76</v>
      </c>
      <c r="MTR23" s="40" t="s">
        <v>76</v>
      </c>
      <c r="MTS23" s="40" t="s">
        <v>76</v>
      </c>
      <c r="MTT23" s="40" t="s">
        <v>76</v>
      </c>
      <c r="MTU23" s="40" t="s">
        <v>76</v>
      </c>
      <c r="MTV23" s="40" t="s">
        <v>76</v>
      </c>
      <c r="MTW23" s="40" t="s">
        <v>76</v>
      </c>
      <c r="MTX23" s="40" t="s">
        <v>76</v>
      </c>
      <c r="MTY23" s="40" t="s">
        <v>76</v>
      </c>
      <c r="MTZ23" s="40" t="s">
        <v>76</v>
      </c>
      <c r="MUA23" s="40" t="s">
        <v>76</v>
      </c>
      <c r="MUB23" s="40" t="s">
        <v>76</v>
      </c>
      <c r="MUC23" s="40" t="s">
        <v>76</v>
      </c>
      <c r="MUD23" s="40" t="s">
        <v>76</v>
      </c>
      <c r="MUE23" s="40" t="s">
        <v>76</v>
      </c>
      <c r="MUF23" s="40" t="s">
        <v>76</v>
      </c>
      <c r="MUG23" s="40" t="s">
        <v>76</v>
      </c>
      <c r="MUH23" s="40" t="s">
        <v>76</v>
      </c>
      <c r="MUI23" s="40" t="s">
        <v>76</v>
      </c>
      <c r="MUJ23" s="40" t="s">
        <v>76</v>
      </c>
      <c r="MUK23" s="40" t="s">
        <v>76</v>
      </c>
      <c r="MUL23" s="40" t="s">
        <v>76</v>
      </c>
      <c r="MUM23" s="40" t="s">
        <v>76</v>
      </c>
      <c r="MUN23" s="40" t="s">
        <v>76</v>
      </c>
      <c r="MUO23" s="40" t="s">
        <v>76</v>
      </c>
      <c r="MUP23" s="40" t="s">
        <v>76</v>
      </c>
      <c r="MUQ23" s="40" t="s">
        <v>76</v>
      </c>
      <c r="MUR23" s="40" t="s">
        <v>76</v>
      </c>
      <c r="MUS23" s="40" t="s">
        <v>76</v>
      </c>
      <c r="MUT23" s="40" t="s">
        <v>76</v>
      </c>
      <c r="MUU23" s="40" t="s">
        <v>76</v>
      </c>
      <c r="MUV23" s="40" t="s">
        <v>76</v>
      </c>
      <c r="MUW23" s="40" t="s">
        <v>76</v>
      </c>
      <c r="MUX23" s="40" t="s">
        <v>76</v>
      </c>
      <c r="MUY23" s="40" t="s">
        <v>76</v>
      </c>
      <c r="MUZ23" s="40" t="s">
        <v>76</v>
      </c>
      <c r="MVA23" s="40" t="s">
        <v>76</v>
      </c>
      <c r="MVB23" s="40" t="s">
        <v>76</v>
      </c>
      <c r="MVC23" s="40" t="s">
        <v>76</v>
      </c>
      <c r="MVD23" s="40" t="s">
        <v>76</v>
      </c>
      <c r="MVE23" s="40" t="s">
        <v>76</v>
      </c>
      <c r="MVF23" s="40" t="s">
        <v>76</v>
      </c>
      <c r="MVG23" s="40" t="s">
        <v>76</v>
      </c>
      <c r="MVH23" s="40" t="s">
        <v>76</v>
      </c>
      <c r="MVI23" s="40" t="s">
        <v>76</v>
      </c>
      <c r="MVJ23" s="40" t="s">
        <v>76</v>
      </c>
      <c r="MVK23" s="40" t="s">
        <v>76</v>
      </c>
      <c r="MVL23" s="40" t="s">
        <v>76</v>
      </c>
      <c r="MVM23" s="40" t="s">
        <v>76</v>
      </c>
      <c r="MVN23" s="40" t="s">
        <v>76</v>
      </c>
      <c r="MVO23" s="40" t="s">
        <v>76</v>
      </c>
      <c r="MVP23" s="40" t="s">
        <v>76</v>
      </c>
      <c r="MVQ23" s="40" t="s">
        <v>76</v>
      </c>
      <c r="MVR23" s="40" t="s">
        <v>76</v>
      </c>
      <c r="MVS23" s="40" t="s">
        <v>76</v>
      </c>
      <c r="MVT23" s="40" t="s">
        <v>76</v>
      </c>
      <c r="MVU23" s="40" t="s">
        <v>76</v>
      </c>
      <c r="MVV23" s="40" t="s">
        <v>76</v>
      </c>
      <c r="MVW23" s="40" t="s">
        <v>76</v>
      </c>
      <c r="MVX23" s="40" t="s">
        <v>76</v>
      </c>
      <c r="MVY23" s="40" t="s">
        <v>76</v>
      </c>
      <c r="MVZ23" s="40" t="s">
        <v>76</v>
      </c>
      <c r="MWA23" s="40" t="s">
        <v>76</v>
      </c>
      <c r="MWB23" s="40" t="s">
        <v>76</v>
      </c>
      <c r="MWC23" s="40" t="s">
        <v>76</v>
      </c>
      <c r="MWD23" s="40" t="s">
        <v>76</v>
      </c>
      <c r="MWE23" s="40" t="s">
        <v>76</v>
      </c>
      <c r="MWF23" s="40" t="s">
        <v>76</v>
      </c>
      <c r="MWG23" s="40" t="s">
        <v>76</v>
      </c>
      <c r="MWH23" s="40" t="s">
        <v>76</v>
      </c>
      <c r="MWI23" s="40" t="s">
        <v>76</v>
      </c>
      <c r="MWJ23" s="40" t="s">
        <v>76</v>
      </c>
      <c r="MWK23" s="40" t="s">
        <v>76</v>
      </c>
      <c r="MWL23" s="40" t="s">
        <v>76</v>
      </c>
      <c r="MWM23" s="40" t="s">
        <v>76</v>
      </c>
      <c r="MWN23" s="40" t="s">
        <v>76</v>
      </c>
      <c r="MWO23" s="40" t="s">
        <v>76</v>
      </c>
      <c r="MWP23" s="40" t="s">
        <v>76</v>
      </c>
      <c r="MWQ23" s="40" t="s">
        <v>76</v>
      </c>
      <c r="MWR23" s="40" t="s">
        <v>76</v>
      </c>
      <c r="MWS23" s="40" t="s">
        <v>76</v>
      </c>
      <c r="MWT23" s="40" t="s">
        <v>76</v>
      </c>
      <c r="MWU23" s="40" t="s">
        <v>76</v>
      </c>
      <c r="MWV23" s="40" t="s">
        <v>76</v>
      </c>
      <c r="MWW23" s="40" t="s">
        <v>76</v>
      </c>
      <c r="MWX23" s="40" t="s">
        <v>76</v>
      </c>
      <c r="MWY23" s="40" t="s">
        <v>76</v>
      </c>
      <c r="MWZ23" s="40" t="s">
        <v>76</v>
      </c>
      <c r="MXA23" s="40" t="s">
        <v>76</v>
      </c>
      <c r="MXB23" s="40" t="s">
        <v>76</v>
      </c>
      <c r="MXC23" s="40" t="s">
        <v>76</v>
      </c>
      <c r="MXD23" s="40" t="s">
        <v>76</v>
      </c>
      <c r="MXE23" s="40" t="s">
        <v>76</v>
      </c>
      <c r="MXF23" s="40" t="s">
        <v>76</v>
      </c>
      <c r="MXG23" s="40" t="s">
        <v>76</v>
      </c>
      <c r="MXH23" s="40" t="s">
        <v>76</v>
      </c>
      <c r="MXI23" s="40" t="s">
        <v>76</v>
      </c>
      <c r="MXJ23" s="40" t="s">
        <v>76</v>
      </c>
      <c r="MXK23" s="40" t="s">
        <v>76</v>
      </c>
      <c r="MXL23" s="40" t="s">
        <v>76</v>
      </c>
      <c r="MXM23" s="40" t="s">
        <v>76</v>
      </c>
      <c r="MXN23" s="40" t="s">
        <v>76</v>
      </c>
      <c r="MXO23" s="40" t="s">
        <v>76</v>
      </c>
      <c r="MXP23" s="40" t="s">
        <v>76</v>
      </c>
      <c r="MXQ23" s="40" t="s">
        <v>76</v>
      </c>
      <c r="MXR23" s="40" t="s">
        <v>76</v>
      </c>
      <c r="MXS23" s="40" t="s">
        <v>76</v>
      </c>
      <c r="MXT23" s="40" t="s">
        <v>76</v>
      </c>
      <c r="MXU23" s="40" t="s">
        <v>76</v>
      </c>
      <c r="MXV23" s="40" t="s">
        <v>76</v>
      </c>
      <c r="MXW23" s="40" t="s">
        <v>76</v>
      </c>
      <c r="MXX23" s="40" t="s">
        <v>76</v>
      </c>
      <c r="MXY23" s="40" t="s">
        <v>76</v>
      </c>
      <c r="MXZ23" s="40" t="s">
        <v>76</v>
      </c>
      <c r="MYA23" s="40" t="s">
        <v>76</v>
      </c>
      <c r="MYB23" s="40" t="s">
        <v>76</v>
      </c>
      <c r="MYC23" s="40" t="s">
        <v>76</v>
      </c>
      <c r="MYD23" s="40" t="s">
        <v>76</v>
      </c>
      <c r="MYE23" s="40" t="s">
        <v>76</v>
      </c>
      <c r="MYF23" s="40" t="s">
        <v>76</v>
      </c>
      <c r="MYG23" s="40" t="s">
        <v>76</v>
      </c>
      <c r="MYH23" s="40" t="s">
        <v>76</v>
      </c>
      <c r="MYI23" s="40" t="s">
        <v>76</v>
      </c>
      <c r="MYJ23" s="40" t="s">
        <v>76</v>
      </c>
      <c r="MYK23" s="40" t="s">
        <v>76</v>
      </c>
      <c r="MYL23" s="40" t="s">
        <v>76</v>
      </c>
      <c r="MYM23" s="40" t="s">
        <v>76</v>
      </c>
      <c r="MYN23" s="40" t="s">
        <v>76</v>
      </c>
      <c r="MYO23" s="40" t="s">
        <v>76</v>
      </c>
      <c r="MYP23" s="40" t="s">
        <v>76</v>
      </c>
      <c r="MYQ23" s="40" t="s">
        <v>76</v>
      </c>
      <c r="MYR23" s="40" t="s">
        <v>76</v>
      </c>
      <c r="MYS23" s="40" t="s">
        <v>76</v>
      </c>
      <c r="MYT23" s="40" t="s">
        <v>76</v>
      </c>
      <c r="MYU23" s="40" t="s">
        <v>76</v>
      </c>
      <c r="MYV23" s="40" t="s">
        <v>76</v>
      </c>
      <c r="MYW23" s="40" t="s">
        <v>76</v>
      </c>
      <c r="MYX23" s="40" t="s">
        <v>76</v>
      </c>
      <c r="MYY23" s="40" t="s">
        <v>76</v>
      </c>
      <c r="MYZ23" s="40" t="s">
        <v>76</v>
      </c>
      <c r="MZA23" s="40" t="s">
        <v>76</v>
      </c>
      <c r="MZB23" s="40" t="s">
        <v>76</v>
      </c>
      <c r="MZC23" s="40" t="s">
        <v>76</v>
      </c>
      <c r="MZD23" s="40" t="s">
        <v>76</v>
      </c>
      <c r="MZE23" s="40" t="s">
        <v>76</v>
      </c>
      <c r="MZF23" s="40" t="s">
        <v>76</v>
      </c>
      <c r="MZG23" s="40" t="s">
        <v>76</v>
      </c>
      <c r="MZH23" s="40" t="s">
        <v>76</v>
      </c>
      <c r="MZI23" s="40" t="s">
        <v>76</v>
      </c>
      <c r="MZJ23" s="40" t="s">
        <v>76</v>
      </c>
      <c r="MZK23" s="40" t="s">
        <v>76</v>
      </c>
      <c r="MZL23" s="40" t="s">
        <v>76</v>
      </c>
      <c r="MZM23" s="40" t="s">
        <v>76</v>
      </c>
      <c r="MZN23" s="40" t="s">
        <v>76</v>
      </c>
      <c r="MZO23" s="40" t="s">
        <v>76</v>
      </c>
      <c r="MZP23" s="40" t="s">
        <v>76</v>
      </c>
      <c r="MZQ23" s="40" t="s">
        <v>76</v>
      </c>
      <c r="MZR23" s="40" t="s">
        <v>76</v>
      </c>
      <c r="MZS23" s="40" t="s">
        <v>76</v>
      </c>
      <c r="MZT23" s="40" t="s">
        <v>76</v>
      </c>
      <c r="MZU23" s="40" t="s">
        <v>76</v>
      </c>
      <c r="MZV23" s="40" t="s">
        <v>76</v>
      </c>
      <c r="MZW23" s="40" t="s">
        <v>76</v>
      </c>
      <c r="MZX23" s="40" t="s">
        <v>76</v>
      </c>
      <c r="MZY23" s="40" t="s">
        <v>76</v>
      </c>
      <c r="MZZ23" s="40" t="s">
        <v>76</v>
      </c>
      <c r="NAA23" s="40" t="s">
        <v>76</v>
      </c>
      <c r="NAB23" s="40" t="s">
        <v>76</v>
      </c>
      <c r="NAC23" s="40" t="s">
        <v>76</v>
      </c>
      <c r="NAD23" s="40" t="s">
        <v>76</v>
      </c>
      <c r="NAE23" s="40" t="s">
        <v>76</v>
      </c>
      <c r="NAF23" s="40" t="s">
        <v>76</v>
      </c>
      <c r="NAG23" s="40" t="s">
        <v>76</v>
      </c>
      <c r="NAH23" s="40" t="s">
        <v>76</v>
      </c>
      <c r="NAI23" s="40" t="s">
        <v>76</v>
      </c>
      <c r="NAJ23" s="40" t="s">
        <v>76</v>
      </c>
      <c r="NAK23" s="40" t="s">
        <v>76</v>
      </c>
      <c r="NAL23" s="40" t="s">
        <v>76</v>
      </c>
      <c r="NAM23" s="40" t="s">
        <v>76</v>
      </c>
      <c r="NAN23" s="40" t="s">
        <v>76</v>
      </c>
      <c r="NAO23" s="40" t="s">
        <v>76</v>
      </c>
      <c r="NAP23" s="40" t="s">
        <v>76</v>
      </c>
      <c r="NAQ23" s="40" t="s">
        <v>76</v>
      </c>
      <c r="NAR23" s="40" t="s">
        <v>76</v>
      </c>
      <c r="NAS23" s="40" t="s">
        <v>76</v>
      </c>
      <c r="NAT23" s="40" t="s">
        <v>76</v>
      </c>
      <c r="NAU23" s="40" t="s">
        <v>76</v>
      </c>
      <c r="NAV23" s="40" t="s">
        <v>76</v>
      </c>
      <c r="NAW23" s="40" t="s">
        <v>76</v>
      </c>
      <c r="NAX23" s="40" t="s">
        <v>76</v>
      </c>
      <c r="NAY23" s="40" t="s">
        <v>76</v>
      </c>
      <c r="NAZ23" s="40" t="s">
        <v>76</v>
      </c>
      <c r="NBA23" s="40" t="s">
        <v>76</v>
      </c>
      <c r="NBB23" s="40" t="s">
        <v>76</v>
      </c>
      <c r="NBC23" s="40" t="s">
        <v>76</v>
      </c>
      <c r="NBD23" s="40" t="s">
        <v>76</v>
      </c>
      <c r="NBE23" s="40" t="s">
        <v>76</v>
      </c>
      <c r="NBF23" s="40" t="s">
        <v>76</v>
      </c>
      <c r="NBG23" s="40" t="s">
        <v>76</v>
      </c>
      <c r="NBH23" s="40" t="s">
        <v>76</v>
      </c>
      <c r="NBI23" s="40" t="s">
        <v>76</v>
      </c>
      <c r="NBJ23" s="40" t="s">
        <v>76</v>
      </c>
      <c r="NBK23" s="40" t="s">
        <v>76</v>
      </c>
      <c r="NBL23" s="40" t="s">
        <v>76</v>
      </c>
      <c r="NBM23" s="40" t="s">
        <v>76</v>
      </c>
      <c r="NBN23" s="40" t="s">
        <v>76</v>
      </c>
      <c r="NBO23" s="40" t="s">
        <v>76</v>
      </c>
      <c r="NBP23" s="40" t="s">
        <v>76</v>
      </c>
      <c r="NBQ23" s="40" t="s">
        <v>76</v>
      </c>
      <c r="NBR23" s="40" t="s">
        <v>76</v>
      </c>
      <c r="NBS23" s="40" t="s">
        <v>76</v>
      </c>
      <c r="NBT23" s="40" t="s">
        <v>76</v>
      </c>
      <c r="NBU23" s="40" t="s">
        <v>76</v>
      </c>
      <c r="NBV23" s="40" t="s">
        <v>76</v>
      </c>
      <c r="NBW23" s="40" t="s">
        <v>76</v>
      </c>
      <c r="NBX23" s="40" t="s">
        <v>76</v>
      </c>
      <c r="NBY23" s="40" t="s">
        <v>76</v>
      </c>
      <c r="NBZ23" s="40" t="s">
        <v>76</v>
      </c>
      <c r="NCA23" s="40" t="s">
        <v>76</v>
      </c>
      <c r="NCB23" s="40" t="s">
        <v>76</v>
      </c>
      <c r="NCC23" s="40" t="s">
        <v>76</v>
      </c>
      <c r="NCD23" s="40" t="s">
        <v>76</v>
      </c>
      <c r="NCE23" s="40" t="s">
        <v>76</v>
      </c>
      <c r="NCF23" s="40" t="s">
        <v>76</v>
      </c>
      <c r="NCG23" s="40" t="s">
        <v>76</v>
      </c>
      <c r="NCH23" s="40" t="s">
        <v>76</v>
      </c>
      <c r="NCI23" s="40" t="s">
        <v>76</v>
      </c>
      <c r="NCJ23" s="40" t="s">
        <v>76</v>
      </c>
      <c r="NCK23" s="40" t="s">
        <v>76</v>
      </c>
      <c r="NCL23" s="40" t="s">
        <v>76</v>
      </c>
      <c r="NCM23" s="40" t="s">
        <v>76</v>
      </c>
      <c r="NCN23" s="40" t="s">
        <v>76</v>
      </c>
      <c r="NCO23" s="40" t="s">
        <v>76</v>
      </c>
      <c r="NCP23" s="40" t="s">
        <v>76</v>
      </c>
      <c r="NCQ23" s="40" t="s">
        <v>76</v>
      </c>
      <c r="NCR23" s="40" t="s">
        <v>76</v>
      </c>
      <c r="NCS23" s="40" t="s">
        <v>76</v>
      </c>
      <c r="NCT23" s="40" t="s">
        <v>76</v>
      </c>
      <c r="NCU23" s="40" t="s">
        <v>76</v>
      </c>
      <c r="NCV23" s="40" t="s">
        <v>76</v>
      </c>
      <c r="NCW23" s="40" t="s">
        <v>76</v>
      </c>
      <c r="NCX23" s="40" t="s">
        <v>76</v>
      </c>
      <c r="NCY23" s="40" t="s">
        <v>76</v>
      </c>
      <c r="NCZ23" s="40" t="s">
        <v>76</v>
      </c>
      <c r="NDA23" s="40" t="s">
        <v>76</v>
      </c>
      <c r="NDB23" s="40" t="s">
        <v>76</v>
      </c>
      <c r="NDC23" s="40" t="s">
        <v>76</v>
      </c>
      <c r="NDD23" s="40" t="s">
        <v>76</v>
      </c>
      <c r="NDE23" s="40" t="s">
        <v>76</v>
      </c>
      <c r="NDF23" s="40" t="s">
        <v>76</v>
      </c>
      <c r="NDG23" s="40" t="s">
        <v>76</v>
      </c>
      <c r="NDH23" s="40" t="s">
        <v>76</v>
      </c>
      <c r="NDI23" s="40" t="s">
        <v>76</v>
      </c>
      <c r="NDJ23" s="40" t="s">
        <v>76</v>
      </c>
      <c r="NDK23" s="40" t="s">
        <v>76</v>
      </c>
      <c r="NDL23" s="40" t="s">
        <v>76</v>
      </c>
      <c r="NDM23" s="40" t="s">
        <v>76</v>
      </c>
      <c r="NDN23" s="40" t="s">
        <v>76</v>
      </c>
      <c r="NDO23" s="40" t="s">
        <v>76</v>
      </c>
      <c r="NDP23" s="40" t="s">
        <v>76</v>
      </c>
      <c r="NDQ23" s="40" t="s">
        <v>76</v>
      </c>
      <c r="NDR23" s="40" t="s">
        <v>76</v>
      </c>
      <c r="NDS23" s="40" t="s">
        <v>76</v>
      </c>
      <c r="NDT23" s="40" t="s">
        <v>76</v>
      </c>
      <c r="NDU23" s="40" t="s">
        <v>76</v>
      </c>
      <c r="NDV23" s="40" t="s">
        <v>76</v>
      </c>
      <c r="NDW23" s="40" t="s">
        <v>76</v>
      </c>
      <c r="NDX23" s="40" t="s">
        <v>76</v>
      </c>
      <c r="NDY23" s="40" t="s">
        <v>76</v>
      </c>
      <c r="NDZ23" s="40" t="s">
        <v>76</v>
      </c>
      <c r="NEA23" s="40" t="s">
        <v>76</v>
      </c>
      <c r="NEB23" s="40" t="s">
        <v>76</v>
      </c>
      <c r="NEC23" s="40" t="s">
        <v>76</v>
      </c>
      <c r="NED23" s="40" t="s">
        <v>76</v>
      </c>
      <c r="NEE23" s="40" t="s">
        <v>76</v>
      </c>
      <c r="NEF23" s="40" t="s">
        <v>76</v>
      </c>
      <c r="NEG23" s="40" t="s">
        <v>76</v>
      </c>
      <c r="NEH23" s="40" t="s">
        <v>76</v>
      </c>
      <c r="NEI23" s="40" t="s">
        <v>76</v>
      </c>
      <c r="NEJ23" s="40" t="s">
        <v>76</v>
      </c>
      <c r="NEK23" s="40" t="s">
        <v>76</v>
      </c>
      <c r="NEL23" s="40" t="s">
        <v>76</v>
      </c>
      <c r="NEM23" s="40" t="s">
        <v>76</v>
      </c>
      <c r="NEN23" s="40" t="s">
        <v>76</v>
      </c>
      <c r="NEO23" s="40" t="s">
        <v>76</v>
      </c>
      <c r="NEP23" s="40" t="s">
        <v>76</v>
      </c>
      <c r="NEQ23" s="40" t="s">
        <v>76</v>
      </c>
      <c r="NER23" s="40" t="s">
        <v>76</v>
      </c>
      <c r="NES23" s="40" t="s">
        <v>76</v>
      </c>
      <c r="NET23" s="40" t="s">
        <v>76</v>
      </c>
      <c r="NEU23" s="40" t="s">
        <v>76</v>
      </c>
      <c r="NEV23" s="40" t="s">
        <v>76</v>
      </c>
      <c r="NEW23" s="40" t="s">
        <v>76</v>
      </c>
      <c r="NEX23" s="40" t="s">
        <v>76</v>
      </c>
      <c r="NEY23" s="40" t="s">
        <v>76</v>
      </c>
      <c r="NEZ23" s="40" t="s">
        <v>76</v>
      </c>
      <c r="NFA23" s="40" t="s">
        <v>76</v>
      </c>
      <c r="NFB23" s="40" t="s">
        <v>76</v>
      </c>
      <c r="NFC23" s="40" t="s">
        <v>76</v>
      </c>
      <c r="NFD23" s="40" t="s">
        <v>76</v>
      </c>
      <c r="NFE23" s="40" t="s">
        <v>76</v>
      </c>
      <c r="NFF23" s="40" t="s">
        <v>76</v>
      </c>
      <c r="NFG23" s="40" t="s">
        <v>76</v>
      </c>
      <c r="NFH23" s="40" t="s">
        <v>76</v>
      </c>
      <c r="NFI23" s="40" t="s">
        <v>76</v>
      </c>
      <c r="NFJ23" s="40" t="s">
        <v>76</v>
      </c>
      <c r="NFK23" s="40" t="s">
        <v>76</v>
      </c>
      <c r="NFL23" s="40" t="s">
        <v>76</v>
      </c>
      <c r="NFM23" s="40" t="s">
        <v>76</v>
      </c>
      <c r="NFN23" s="40" t="s">
        <v>76</v>
      </c>
      <c r="NFO23" s="40" t="s">
        <v>76</v>
      </c>
      <c r="NFP23" s="40" t="s">
        <v>76</v>
      </c>
      <c r="NFQ23" s="40" t="s">
        <v>76</v>
      </c>
      <c r="NFR23" s="40" t="s">
        <v>76</v>
      </c>
      <c r="NFS23" s="40" t="s">
        <v>76</v>
      </c>
      <c r="NFT23" s="40" t="s">
        <v>76</v>
      </c>
      <c r="NFU23" s="40" t="s">
        <v>76</v>
      </c>
      <c r="NFV23" s="40" t="s">
        <v>76</v>
      </c>
      <c r="NFW23" s="40" t="s">
        <v>76</v>
      </c>
      <c r="NFX23" s="40" t="s">
        <v>76</v>
      </c>
      <c r="NFY23" s="40" t="s">
        <v>76</v>
      </c>
      <c r="NFZ23" s="40" t="s">
        <v>76</v>
      </c>
      <c r="NGA23" s="40" t="s">
        <v>76</v>
      </c>
      <c r="NGB23" s="40" t="s">
        <v>76</v>
      </c>
      <c r="NGC23" s="40" t="s">
        <v>76</v>
      </c>
      <c r="NGD23" s="40" t="s">
        <v>76</v>
      </c>
      <c r="NGE23" s="40" t="s">
        <v>76</v>
      </c>
      <c r="NGF23" s="40" t="s">
        <v>76</v>
      </c>
      <c r="NGG23" s="40" t="s">
        <v>76</v>
      </c>
      <c r="NGH23" s="40" t="s">
        <v>76</v>
      </c>
      <c r="NGI23" s="40" t="s">
        <v>76</v>
      </c>
      <c r="NGJ23" s="40" t="s">
        <v>76</v>
      </c>
      <c r="NGK23" s="40" t="s">
        <v>76</v>
      </c>
      <c r="NGL23" s="40" t="s">
        <v>76</v>
      </c>
      <c r="NGM23" s="40" t="s">
        <v>76</v>
      </c>
      <c r="NGN23" s="40" t="s">
        <v>76</v>
      </c>
      <c r="NGO23" s="40" t="s">
        <v>76</v>
      </c>
      <c r="NGP23" s="40" t="s">
        <v>76</v>
      </c>
      <c r="NGQ23" s="40" t="s">
        <v>76</v>
      </c>
      <c r="NGR23" s="40" t="s">
        <v>76</v>
      </c>
      <c r="NGS23" s="40" t="s">
        <v>76</v>
      </c>
      <c r="NGT23" s="40" t="s">
        <v>76</v>
      </c>
      <c r="NGU23" s="40" t="s">
        <v>76</v>
      </c>
      <c r="NGV23" s="40" t="s">
        <v>76</v>
      </c>
      <c r="NGW23" s="40" t="s">
        <v>76</v>
      </c>
      <c r="NGX23" s="40" t="s">
        <v>76</v>
      </c>
      <c r="NGY23" s="40" t="s">
        <v>76</v>
      </c>
      <c r="NGZ23" s="40" t="s">
        <v>76</v>
      </c>
      <c r="NHA23" s="40" t="s">
        <v>76</v>
      </c>
      <c r="NHB23" s="40" t="s">
        <v>76</v>
      </c>
      <c r="NHC23" s="40" t="s">
        <v>76</v>
      </c>
      <c r="NHD23" s="40" t="s">
        <v>76</v>
      </c>
      <c r="NHE23" s="40" t="s">
        <v>76</v>
      </c>
      <c r="NHF23" s="40" t="s">
        <v>76</v>
      </c>
      <c r="NHG23" s="40" t="s">
        <v>76</v>
      </c>
      <c r="NHH23" s="40" t="s">
        <v>76</v>
      </c>
      <c r="NHI23" s="40" t="s">
        <v>76</v>
      </c>
      <c r="NHJ23" s="40" t="s">
        <v>76</v>
      </c>
      <c r="NHK23" s="40" t="s">
        <v>76</v>
      </c>
      <c r="NHL23" s="40" t="s">
        <v>76</v>
      </c>
      <c r="NHM23" s="40" t="s">
        <v>76</v>
      </c>
      <c r="NHN23" s="40" t="s">
        <v>76</v>
      </c>
      <c r="NHO23" s="40" t="s">
        <v>76</v>
      </c>
      <c r="NHP23" s="40" t="s">
        <v>76</v>
      </c>
      <c r="NHQ23" s="40" t="s">
        <v>76</v>
      </c>
      <c r="NHR23" s="40" t="s">
        <v>76</v>
      </c>
      <c r="NHS23" s="40" t="s">
        <v>76</v>
      </c>
      <c r="NHT23" s="40" t="s">
        <v>76</v>
      </c>
      <c r="NHU23" s="40" t="s">
        <v>76</v>
      </c>
      <c r="NHV23" s="40" t="s">
        <v>76</v>
      </c>
      <c r="NHW23" s="40" t="s">
        <v>76</v>
      </c>
      <c r="NHX23" s="40" t="s">
        <v>76</v>
      </c>
      <c r="NHY23" s="40" t="s">
        <v>76</v>
      </c>
      <c r="NHZ23" s="40" t="s">
        <v>76</v>
      </c>
      <c r="NIA23" s="40" t="s">
        <v>76</v>
      </c>
      <c r="NIB23" s="40" t="s">
        <v>76</v>
      </c>
      <c r="NIC23" s="40" t="s">
        <v>76</v>
      </c>
      <c r="NID23" s="40" t="s">
        <v>76</v>
      </c>
      <c r="NIE23" s="40" t="s">
        <v>76</v>
      </c>
      <c r="NIF23" s="40" t="s">
        <v>76</v>
      </c>
      <c r="NIG23" s="40" t="s">
        <v>76</v>
      </c>
      <c r="NIH23" s="40" t="s">
        <v>76</v>
      </c>
      <c r="NII23" s="40" t="s">
        <v>76</v>
      </c>
      <c r="NIJ23" s="40" t="s">
        <v>76</v>
      </c>
      <c r="NIK23" s="40" t="s">
        <v>76</v>
      </c>
      <c r="NIL23" s="40" t="s">
        <v>76</v>
      </c>
      <c r="NIM23" s="40" t="s">
        <v>76</v>
      </c>
      <c r="NIN23" s="40" t="s">
        <v>76</v>
      </c>
      <c r="NIO23" s="40" t="s">
        <v>76</v>
      </c>
      <c r="NIP23" s="40" t="s">
        <v>76</v>
      </c>
      <c r="NIQ23" s="40" t="s">
        <v>76</v>
      </c>
      <c r="NIR23" s="40" t="s">
        <v>76</v>
      </c>
      <c r="NIS23" s="40" t="s">
        <v>76</v>
      </c>
      <c r="NIT23" s="40" t="s">
        <v>76</v>
      </c>
      <c r="NIU23" s="40" t="s">
        <v>76</v>
      </c>
      <c r="NIV23" s="40" t="s">
        <v>76</v>
      </c>
      <c r="NIW23" s="40" t="s">
        <v>76</v>
      </c>
      <c r="NIX23" s="40" t="s">
        <v>76</v>
      </c>
      <c r="NIY23" s="40" t="s">
        <v>76</v>
      </c>
      <c r="NIZ23" s="40" t="s">
        <v>76</v>
      </c>
      <c r="NJA23" s="40" t="s">
        <v>76</v>
      </c>
      <c r="NJB23" s="40" t="s">
        <v>76</v>
      </c>
      <c r="NJC23" s="40" t="s">
        <v>76</v>
      </c>
      <c r="NJD23" s="40" t="s">
        <v>76</v>
      </c>
      <c r="NJE23" s="40" t="s">
        <v>76</v>
      </c>
      <c r="NJF23" s="40" t="s">
        <v>76</v>
      </c>
      <c r="NJG23" s="40" t="s">
        <v>76</v>
      </c>
      <c r="NJH23" s="40" t="s">
        <v>76</v>
      </c>
      <c r="NJI23" s="40" t="s">
        <v>76</v>
      </c>
      <c r="NJJ23" s="40" t="s">
        <v>76</v>
      </c>
      <c r="NJK23" s="40" t="s">
        <v>76</v>
      </c>
      <c r="NJL23" s="40" t="s">
        <v>76</v>
      </c>
      <c r="NJM23" s="40" t="s">
        <v>76</v>
      </c>
      <c r="NJN23" s="40" t="s">
        <v>76</v>
      </c>
      <c r="NJO23" s="40" t="s">
        <v>76</v>
      </c>
      <c r="NJP23" s="40" t="s">
        <v>76</v>
      </c>
      <c r="NJQ23" s="40" t="s">
        <v>76</v>
      </c>
      <c r="NJR23" s="40" t="s">
        <v>76</v>
      </c>
      <c r="NJS23" s="40" t="s">
        <v>76</v>
      </c>
      <c r="NJT23" s="40" t="s">
        <v>76</v>
      </c>
      <c r="NJU23" s="40" t="s">
        <v>76</v>
      </c>
      <c r="NJV23" s="40" t="s">
        <v>76</v>
      </c>
      <c r="NJW23" s="40" t="s">
        <v>76</v>
      </c>
      <c r="NJX23" s="40" t="s">
        <v>76</v>
      </c>
      <c r="NJY23" s="40" t="s">
        <v>76</v>
      </c>
      <c r="NJZ23" s="40" t="s">
        <v>76</v>
      </c>
      <c r="NKA23" s="40" t="s">
        <v>76</v>
      </c>
      <c r="NKB23" s="40" t="s">
        <v>76</v>
      </c>
      <c r="NKC23" s="40" t="s">
        <v>76</v>
      </c>
      <c r="NKD23" s="40" t="s">
        <v>76</v>
      </c>
      <c r="NKE23" s="40" t="s">
        <v>76</v>
      </c>
      <c r="NKF23" s="40" t="s">
        <v>76</v>
      </c>
      <c r="NKG23" s="40" t="s">
        <v>76</v>
      </c>
      <c r="NKH23" s="40" t="s">
        <v>76</v>
      </c>
      <c r="NKI23" s="40" t="s">
        <v>76</v>
      </c>
      <c r="NKJ23" s="40" t="s">
        <v>76</v>
      </c>
      <c r="NKK23" s="40" t="s">
        <v>76</v>
      </c>
      <c r="NKL23" s="40" t="s">
        <v>76</v>
      </c>
      <c r="NKM23" s="40" t="s">
        <v>76</v>
      </c>
      <c r="NKN23" s="40" t="s">
        <v>76</v>
      </c>
      <c r="NKO23" s="40" t="s">
        <v>76</v>
      </c>
      <c r="NKP23" s="40" t="s">
        <v>76</v>
      </c>
      <c r="NKQ23" s="40" t="s">
        <v>76</v>
      </c>
      <c r="NKR23" s="40" t="s">
        <v>76</v>
      </c>
      <c r="NKS23" s="40" t="s">
        <v>76</v>
      </c>
      <c r="NKT23" s="40" t="s">
        <v>76</v>
      </c>
      <c r="NKU23" s="40" t="s">
        <v>76</v>
      </c>
      <c r="NKV23" s="40" t="s">
        <v>76</v>
      </c>
      <c r="NKW23" s="40" t="s">
        <v>76</v>
      </c>
      <c r="NKX23" s="40" t="s">
        <v>76</v>
      </c>
      <c r="NKY23" s="40" t="s">
        <v>76</v>
      </c>
      <c r="NKZ23" s="40" t="s">
        <v>76</v>
      </c>
      <c r="NLA23" s="40" t="s">
        <v>76</v>
      </c>
      <c r="NLB23" s="40" t="s">
        <v>76</v>
      </c>
      <c r="NLC23" s="40" t="s">
        <v>76</v>
      </c>
      <c r="NLD23" s="40" t="s">
        <v>76</v>
      </c>
      <c r="NLE23" s="40" t="s">
        <v>76</v>
      </c>
      <c r="NLF23" s="40" t="s">
        <v>76</v>
      </c>
      <c r="NLG23" s="40" t="s">
        <v>76</v>
      </c>
      <c r="NLH23" s="40" t="s">
        <v>76</v>
      </c>
      <c r="NLI23" s="40" t="s">
        <v>76</v>
      </c>
      <c r="NLJ23" s="40" t="s">
        <v>76</v>
      </c>
      <c r="NLK23" s="40" t="s">
        <v>76</v>
      </c>
      <c r="NLL23" s="40" t="s">
        <v>76</v>
      </c>
      <c r="NLM23" s="40" t="s">
        <v>76</v>
      </c>
      <c r="NLN23" s="40" t="s">
        <v>76</v>
      </c>
      <c r="NLO23" s="40" t="s">
        <v>76</v>
      </c>
      <c r="NLP23" s="40" t="s">
        <v>76</v>
      </c>
      <c r="NLQ23" s="40" t="s">
        <v>76</v>
      </c>
      <c r="NLR23" s="40" t="s">
        <v>76</v>
      </c>
      <c r="NLS23" s="40" t="s">
        <v>76</v>
      </c>
      <c r="NLT23" s="40" t="s">
        <v>76</v>
      </c>
      <c r="NLU23" s="40" t="s">
        <v>76</v>
      </c>
      <c r="NLV23" s="40" t="s">
        <v>76</v>
      </c>
      <c r="NLW23" s="40" t="s">
        <v>76</v>
      </c>
      <c r="NLX23" s="40" t="s">
        <v>76</v>
      </c>
      <c r="NLY23" s="40" t="s">
        <v>76</v>
      </c>
      <c r="NLZ23" s="40" t="s">
        <v>76</v>
      </c>
      <c r="NMA23" s="40" t="s">
        <v>76</v>
      </c>
      <c r="NMB23" s="40" t="s">
        <v>76</v>
      </c>
      <c r="NMC23" s="40" t="s">
        <v>76</v>
      </c>
      <c r="NMD23" s="40" t="s">
        <v>76</v>
      </c>
      <c r="NME23" s="40" t="s">
        <v>76</v>
      </c>
      <c r="NMF23" s="40" t="s">
        <v>76</v>
      </c>
      <c r="NMG23" s="40" t="s">
        <v>76</v>
      </c>
      <c r="NMH23" s="40" t="s">
        <v>76</v>
      </c>
      <c r="NMI23" s="40" t="s">
        <v>76</v>
      </c>
      <c r="NMJ23" s="40" t="s">
        <v>76</v>
      </c>
      <c r="NMK23" s="40" t="s">
        <v>76</v>
      </c>
      <c r="NML23" s="40" t="s">
        <v>76</v>
      </c>
      <c r="NMM23" s="40" t="s">
        <v>76</v>
      </c>
      <c r="NMN23" s="40" t="s">
        <v>76</v>
      </c>
      <c r="NMO23" s="40" t="s">
        <v>76</v>
      </c>
      <c r="NMP23" s="40" t="s">
        <v>76</v>
      </c>
      <c r="NMQ23" s="40" t="s">
        <v>76</v>
      </c>
      <c r="NMR23" s="40" t="s">
        <v>76</v>
      </c>
      <c r="NMS23" s="40" t="s">
        <v>76</v>
      </c>
      <c r="NMT23" s="40" t="s">
        <v>76</v>
      </c>
      <c r="NMU23" s="40" t="s">
        <v>76</v>
      </c>
      <c r="NMV23" s="40" t="s">
        <v>76</v>
      </c>
      <c r="NMW23" s="40" t="s">
        <v>76</v>
      </c>
      <c r="NMX23" s="40" t="s">
        <v>76</v>
      </c>
      <c r="NMY23" s="40" t="s">
        <v>76</v>
      </c>
      <c r="NMZ23" s="40" t="s">
        <v>76</v>
      </c>
      <c r="NNA23" s="40" t="s">
        <v>76</v>
      </c>
      <c r="NNB23" s="40" t="s">
        <v>76</v>
      </c>
      <c r="NNC23" s="40" t="s">
        <v>76</v>
      </c>
      <c r="NND23" s="40" t="s">
        <v>76</v>
      </c>
      <c r="NNE23" s="40" t="s">
        <v>76</v>
      </c>
      <c r="NNF23" s="40" t="s">
        <v>76</v>
      </c>
      <c r="NNG23" s="40" t="s">
        <v>76</v>
      </c>
      <c r="NNH23" s="40" t="s">
        <v>76</v>
      </c>
      <c r="NNI23" s="40" t="s">
        <v>76</v>
      </c>
      <c r="NNJ23" s="40" t="s">
        <v>76</v>
      </c>
      <c r="NNK23" s="40" t="s">
        <v>76</v>
      </c>
      <c r="NNL23" s="40" t="s">
        <v>76</v>
      </c>
      <c r="NNM23" s="40" t="s">
        <v>76</v>
      </c>
      <c r="NNN23" s="40" t="s">
        <v>76</v>
      </c>
      <c r="NNO23" s="40" t="s">
        <v>76</v>
      </c>
      <c r="NNP23" s="40" t="s">
        <v>76</v>
      </c>
      <c r="NNQ23" s="40" t="s">
        <v>76</v>
      </c>
      <c r="NNR23" s="40" t="s">
        <v>76</v>
      </c>
      <c r="NNS23" s="40" t="s">
        <v>76</v>
      </c>
      <c r="NNT23" s="40" t="s">
        <v>76</v>
      </c>
      <c r="NNU23" s="40" t="s">
        <v>76</v>
      </c>
      <c r="NNV23" s="40" t="s">
        <v>76</v>
      </c>
      <c r="NNW23" s="40" t="s">
        <v>76</v>
      </c>
      <c r="NNX23" s="40" t="s">
        <v>76</v>
      </c>
      <c r="NNY23" s="40" t="s">
        <v>76</v>
      </c>
      <c r="NNZ23" s="40" t="s">
        <v>76</v>
      </c>
      <c r="NOA23" s="40" t="s">
        <v>76</v>
      </c>
      <c r="NOB23" s="40" t="s">
        <v>76</v>
      </c>
      <c r="NOC23" s="40" t="s">
        <v>76</v>
      </c>
      <c r="NOD23" s="40" t="s">
        <v>76</v>
      </c>
      <c r="NOE23" s="40" t="s">
        <v>76</v>
      </c>
      <c r="NOF23" s="40" t="s">
        <v>76</v>
      </c>
      <c r="NOG23" s="40" t="s">
        <v>76</v>
      </c>
      <c r="NOH23" s="40" t="s">
        <v>76</v>
      </c>
      <c r="NOI23" s="40" t="s">
        <v>76</v>
      </c>
      <c r="NOJ23" s="40" t="s">
        <v>76</v>
      </c>
      <c r="NOK23" s="40" t="s">
        <v>76</v>
      </c>
      <c r="NOL23" s="40" t="s">
        <v>76</v>
      </c>
      <c r="NOM23" s="40" t="s">
        <v>76</v>
      </c>
      <c r="NON23" s="40" t="s">
        <v>76</v>
      </c>
      <c r="NOO23" s="40" t="s">
        <v>76</v>
      </c>
      <c r="NOP23" s="40" t="s">
        <v>76</v>
      </c>
      <c r="NOQ23" s="40" t="s">
        <v>76</v>
      </c>
      <c r="NOR23" s="40" t="s">
        <v>76</v>
      </c>
      <c r="NOS23" s="40" t="s">
        <v>76</v>
      </c>
      <c r="NOT23" s="40" t="s">
        <v>76</v>
      </c>
      <c r="NOU23" s="40" t="s">
        <v>76</v>
      </c>
      <c r="NOV23" s="40" t="s">
        <v>76</v>
      </c>
      <c r="NOW23" s="40" t="s">
        <v>76</v>
      </c>
      <c r="NOX23" s="40" t="s">
        <v>76</v>
      </c>
      <c r="NOY23" s="40" t="s">
        <v>76</v>
      </c>
      <c r="NOZ23" s="40" t="s">
        <v>76</v>
      </c>
      <c r="NPA23" s="40" t="s">
        <v>76</v>
      </c>
      <c r="NPB23" s="40" t="s">
        <v>76</v>
      </c>
      <c r="NPC23" s="40" t="s">
        <v>76</v>
      </c>
      <c r="NPD23" s="40" t="s">
        <v>76</v>
      </c>
      <c r="NPE23" s="40" t="s">
        <v>76</v>
      </c>
      <c r="NPF23" s="40" t="s">
        <v>76</v>
      </c>
      <c r="NPG23" s="40" t="s">
        <v>76</v>
      </c>
      <c r="NPH23" s="40" t="s">
        <v>76</v>
      </c>
      <c r="NPI23" s="40" t="s">
        <v>76</v>
      </c>
      <c r="NPJ23" s="40" t="s">
        <v>76</v>
      </c>
      <c r="NPK23" s="40" t="s">
        <v>76</v>
      </c>
      <c r="NPL23" s="40" t="s">
        <v>76</v>
      </c>
      <c r="NPM23" s="40" t="s">
        <v>76</v>
      </c>
      <c r="NPN23" s="40" t="s">
        <v>76</v>
      </c>
      <c r="NPO23" s="40" t="s">
        <v>76</v>
      </c>
      <c r="NPP23" s="40" t="s">
        <v>76</v>
      </c>
      <c r="NPQ23" s="40" t="s">
        <v>76</v>
      </c>
      <c r="NPR23" s="40" t="s">
        <v>76</v>
      </c>
      <c r="NPS23" s="40" t="s">
        <v>76</v>
      </c>
      <c r="NPT23" s="40" t="s">
        <v>76</v>
      </c>
      <c r="NPU23" s="40" t="s">
        <v>76</v>
      </c>
      <c r="NPV23" s="40" t="s">
        <v>76</v>
      </c>
      <c r="NPW23" s="40" t="s">
        <v>76</v>
      </c>
      <c r="NPX23" s="40" t="s">
        <v>76</v>
      </c>
      <c r="NPY23" s="40" t="s">
        <v>76</v>
      </c>
      <c r="NPZ23" s="40" t="s">
        <v>76</v>
      </c>
      <c r="NQA23" s="40" t="s">
        <v>76</v>
      </c>
      <c r="NQB23" s="40" t="s">
        <v>76</v>
      </c>
      <c r="NQC23" s="40" t="s">
        <v>76</v>
      </c>
      <c r="NQD23" s="40" t="s">
        <v>76</v>
      </c>
      <c r="NQE23" s="40" t="s">
        <v>76</v>
      </c>
      <c r="NQF23" s="40" t="s">
        <v>76</v>
      </c>
      <c r="NQG23" s="40" t="s">
        <v>76</v>
      </c>
      <c r="NQH23" s="40" t="s">
        <v>76</v>
      </c>
      <c r="NQI23" s="40" t="s">
        <v>76</v>
      </c>
      <c r="NQJ23" s="40" t="s">
        <v>76</v>
      </c>
      <c r="NQK23" s="40" t="s">
        <v>76</v>
      </c>
      <c r="NQL23" s="40" t="s">
        <v>76</v>
      </c>
      <c r="NQM23" s="40" t="s">
        <v>76</v>
      </c>
      <c r="NQN23" s="40" t="s">
        <v>76</v>
      </c>
      <c r="NQO23" s="40" t="s">
        <v>76</v>
      </c>
      <c r="NQP23" s="40" t="s">
        <v>76</v>
      </c>
      <c r="NQQ23" s="40" t="s">
        <v>76</v>
      </c>
      <c r="NQR23" s="40" t="s">
        <v>76</v>
      </c>
      <c r="NQS23" s="40" t="s">
        <v>76</v>
      </c>
      <c r="NQT23" s="40" t="s">
        <v>76</v>
      </c>
      <c r="NQU23" s="40" t="s">
        <v>76</v>
      </c>
      <c r="NQV23" s="40" t="s">
        <v>76</v>
      </c>
      <c r="NQW23" s="40" t="s">
        <v>76</v>
      </c>
      <c r="NQX23" s="40" t="s">
        <v>76</v>
      </c>
      <c r="NQY23" s="40" t="s">
        <v>76</v>
      </c>
      <c r="NQZ23" s="40" t="s">
        <v>76</v>
      </c>
      <c r="NRA23" s="40" t="s">
        <v>76</v>
      </c>
      <c r="NRB23" s="40" t="s">
        <v>76</v>
      </c>
      <c r="NRC23" s="40" t="s">
        <v>76</v>
      </c>
      <c r="NRD23" s="40" t="s">
        <v>76</v>
      </c>
      <c r="NRE23" s="40" t="s">
        <v>76</v>
      </c>
      <c r="NRF23" s="40" t="s">
        <v>76</v>
      </c>
      <c r="NRG23" s="40" t="s">
        <v>76</v>
      </c>
      <c r="NRH23" s="40" t="s">
        <v>76</v>
      </c>
      <c r="NRI23" s="40" t="s">
        <v>76</v>
      </c>
      <c r="NRJ23" s="40" t="s">
        <v>76</v>
      </c>
      <c r="NRK23" s="40" t="s">
        <v>76</v>
      </c>
      <c r="NRL23" s="40" t="s">
        <v>76</v>
      </c>
      <c r="NRM23" s="40" t="s">
        <v>76</v>
      </c>
      <c r="NRN23" s="40" t="s">
        <v>76</v>
      </c>
      <c r="NRO23" s="40" t="s">
        <v>76</v>
      </c>
      <c r="NRP23" s="40" t="s">
        <v>76</v>
      </c>
      <c r="NRQ23" s="40" t="s">
        <v>76</v>
      </c>
      <c r="NRR23" s="40" t="s">
        <v>76</v>
      </c>
      <c r="NRS23" s="40" t="s">
        <v>76</v>
      </c>
      <c r="NRT23" s="40" t="s">
        <v>76</v>
      </c>
      <c r="NRU23" s="40" t="s">
        <v>76</v>
      </c>
      <c r="NRV23" s="40" t="s">
        <v>76</v>
      </c>
      <c r="NRW23" s="40" t="s">
        <v>76</v>
      </c>
      <c r="NRX23" s="40" t="s">
        <v>76</v>
      </c>
      <c r="NRY23" s="40" t="s">
        <v>76</v>
      </c>
      <c r="NRZ23" s="40" t="s">
        <v>76</v>
      </c>
      <c r="NSA23" s="40" t="s">
        <v>76</v>
      </c>
      <c r="NSB23" s="40" t="s">
        <v>76</v>
      </c>
      <c r="NSC23" s="40" t="s">
        <v>76</v>
      </c>
      <c r="NSD23" s="40" t="s">
        <v>76</v>
      </c>
      <c r="NSE23" s="40" t="s">
        <v>76</v>
      </c>
      <c r="NSF23" s="40" t="s">
        <v>76</v>
      </c>
      <c r="NSG23" s="40" t="s">
        <v>76</v>
      </c>
      <c r="NSH23" s="40" t="s">
        <v>76</v>
      </c>
      <c r="NSI23" s="40" t="s">
        <v>76</v>
      </c>
      <c r="NSJ23" s="40" t="s">
        <v>76</v>
      </c>
      <c r="NSK23" s="40" t="s">
        <v>76</v>
      </c>
      <c r="NSL23" s="40" t="s">
        <v>76</v>
      </c>
      <c r="NSM23" s="40" t="s">
        <v>76</v>
      </c>
      <c r="NSN23" s="40" t="s">
        <v>76</v>
      </c>
      <c r="NSO23" s="40" t="s">
        <v>76</v>
      </c>
      <c r="NSP23" s="40" t="s">
        <v>76</v>
      </c>
      <c r="NSQ23" s="40" t="s">
        <v>76</v>
      </c>
      <c r="NSR23" s="40" t="s">
        <v>76</v>
      </c>
      <c r="NSS23" s="40" t="s">
        <v>76</v>
      </c>
      <c r="NST23" s="40" t="s">
        <v>76</v>
      </c>
      <c r="NSU23" s="40" t="s">
        <v>76</v>
      </c>
      <c r="NSV23" s="40" t="s">
        <v>76</v>
      </c>
      <c r="NSW23" s="40" t="s">
        <v>76</v>
      </c>
      <c r="NSX23" s="40" t="s">
        <v>76</v>
      </c>
      <c r="NSY23" s="40" t="s">
        <v>76</v>
      </c>
      <c r="NSZ23" s="40" t="s">
        <v>76</v>
      </c>
      <c r="NTA23" s="40" t="s">
        <v>76</v>
      </c>
      <c r="NTB23" s="40" t="s">
        <v>76</v>
      </c>
      <c r="NTC23" s="40" t="s">
        <v>76</v>
      </c>
      <c r="NTD23" s="40" t="s">
        <v>76</v>
      </c>
      <c r="NTE23" s="40" t="s">
        <v>76</v>
      </c>
      <c r="NTF23" s="40" t="s">
        <v>76</v>
      </c>
      <c r="NTG23" s="40" t="s">
        <v>76</v>
      </c>
      <c r="NTH23" s="40" t="s">
        <v>76</v>
      </c>
      <c r="NTI23" s="40" t="s">
        <v>76</v>
      </c>
      <c r="NTJ23" s="40" t="s">
        <v>76</v>
      </c>
      <c r="NTK23" s="40" t="s">
        <v>76</v>
      </c>
      <c r="NTL23" s="40" t="s">
        <v>76</v>
      </c>
      <c r="NTM23" s="40" t="s">
        <v>76</v>
      </c>
      <c r="NTN23" s="40" t="s">
        <v>76</v>
      </c>
      <c r="NTO23" s="40" t="s">
        <v>76</v>
      </c>
      <c r="NTP23" s="40" t="s">
        <v>76</v>
      </c>
      <c r="NTQ23" s="40" t="s">
        <v>76</v>
      </c>
      <c r="NTR23" s="40" t="s">
        <v>76</v>
      </c>
      <c r="NTS23" s="40" t="s">
        <v>76</v>
      </c>
      <c r="NTT23" s="40" t="s">
        <v>76</v>
      </c>
      <c r="NTU23" s="40" t="s">
        <v>76</v>
      </c>
      <c r="NTV23" s="40" t="s">
        <v>76</v>
      </c>
      <c r="NTW23" s="40" t="s">
        <v>76</v>
      </c>
      <c r="NTX23" s="40" t="s">
        <v>76</v>
      </c>
      <c r="NTY23" s="40" t="s">
        <v>76</v>
      </c>
      <c r="NTZ23" s="40" t="s">
        <v>76</v>
      </c>
      <c r="NUA23" s="40" t="s">
        <v>76</v>
      </c>
      <c r="NUB23" s="40" t="s">
        <v>76</v>
      </c>
      <c r="NUC23" s="40" t="s">
        <v>76</v>
      </c>
      <c r="NUD23" s="40" t="s">
        <v>76</v>
      </c>
      <c r="NUE23" s="40" t="s">
        <v>76</v>
      </c>
      <c r="NUF23" s="40" t="s">
        <v>76</v>
      </c>
      <c r="NUG23" s="40" t="s">
        <v>76</v>
      </c>
      <c r="NUH23" s="40" t="s">
        <v>76</v>
      </c>
      <c r="NUI23" s="40" t="s">
        <v>76</v>
      </c>
      <c r="NUJ23" s="40" t="s">
        <v>76</v>
      </c>
      <c r="NUK23" s="40" t="s">
        <v>76</v>
      </c>
      <c r="NUL23" s="40" t="s">
        <v>76</v>
      </c>
      <c r="NUM23" s="40" t="s">
        <v>76</v>
      </c>
      <c r="NUN23" s="40" t="s">
        <v>76</v>
      </c>
      <c r="NUO23" s="40" t="s">
        <v>76</v>
      </c>
      <c r="NUP23" s="40" t="s">
        <v>76</v>
      </c>
      <c r="NUQ23" s="40" t="s">
        <v>76</v>
      </c>
      <c r="NUR23" s="40" t="s">
        <v>76</v>
      </c>
      <c r="NUS23" s="40" t="s">
        <v>76</v>
      </c>
      <c r="NUT23" s="40" t="s">
        <v>76</v>
      </c>
      <c r="NUU23" s="40" t="s">
        <v>76</v>
      </c>
      <c r="NUV23" s="40" t="s">
        <v>76</v>
      </c>
      <c r="NUW23" s="40" t="s">
        <v>76</v>
      </c>
      <c r="NUX23" s="40" t="s">
        <v>76</v>
      </c>
      <c r="NUY23" s="40" t="s">
        <v>76</v>
      </c>
      <c r="NUZ23" s="40" t="s">
        <v>76</v>
      </c>
      <c r="NVA23" s="40" t="s">
        <v>76</v>
      </c>
      <c r="NVB23" s="40" t="s">
        <v>76</v>
      </c>
      <c r="NVC23" s="40" t="s">
        <v>76</v>
      </c>
      <c r="NVD23" s="40" t="s">
        <v>76</v>
      </c>
      <c r="NVE23" s="40" t="s">
        <v>76</v>
      </c>
      <c r="NVF23" s="40" t="s">
        <v>76</v>
      </c>
      <c r="NVG23" s="40" t="s">
        <v>76</v>
      </c>
      <c r="NVH23" s="40" t="s">
        <v>76</v>
      </c>
      <c r="NVI23" s="40" t="s">
        <v>76</v>
      </c>
      <c r="NVJ23" s="40" t="s">
        <v>76</v>
      </c>
      <c r="NVK23" s="40" t="s">
        <v>76</v>
      </c>
      <c r="NVL23" s="40" t="s">
        <v>76</v>
      </c>
      <c r="NVM23" s="40" t="s">
        <v>76</v>
      </c>
      <c r="NVN23" s="40" t="s">
        <v>76</v>
      </c>
      <c r="NVO23" s="40" t="s">
        <v>76</v>
      </c>
      <c r="NVP23" s="40" t="s">
        <v>76</v>
      </c>
      <c r="NVQ23" s="40" t="s">
        <v>76</v>
      </c>
      <c r="NVR23" s="40" t="s">
        <v>76</v>
      </c>
      <c r="NVS23" s="40" t="s">
        <v>76</v>
      </c>
      <c r="NVT23" s="40" t="s">
        <v>76</v>
      </c>
      <c r="NVU23" s="40" t="s">
        <v>76</v>
      </c>
      <c r="NVV23" s="40" t="s">
        <v>76</v>
      </c>
      <c r="NVW23" s="40" t="s">
        <v>76</v>
      </c>
      <c r="NVX23" s="40" t="s">
        <v>76</v>
      </c>
      <c r="NVY23" s="40" t="s">
        <v>76</v>
      </c>
      <c r="NVZ23" s="40" t="s">
        <v>76</v>
      </c>
      <c r="NWA23" s="40" t="s">
        <v>76</v>
      </c>
      <c r="NWB23" s="40" t="s">
        <v>76</v>
      </c>
      <c r="NWC23" s="40" t="s">
        <v>76</v>
      </c>
      <c r="NWD23" s="40" t="s">
        <v>76</v>
      </c>
      <c r="NWE23" s="40" t="s">
        <v>76</v>
      </c>
      <c r="NWF23" s="40" t="s">
        <v>76</v>
      </c>
      <c r="NWG23" s="40" t="s">
        <v>76</v>
      </c>
      <c r="NWH23" s="40" t="s">
        <v>76</v>
      </c>
      <c r="NWI23" s="40" t="s">
        <v>76</v>
      </c>
      <c r="NWJ23" s="40" t="s">
        <v>76</v>
      </c>
      <c r="NWK23" s="40" t="s">
        <v>76</v>
      </c>
      <c r="NWL23" s="40" t="s">
        <v>76</v>
      </c>
      <c r="NWM23" s="40" t="s">
        <v>76</v>
      </c>
      <c r="NWN23" s="40" t="s">
        <v>76</v>
      </c>
      <c r="NWO23" s="40" t="s">
        <v>76</v>
      </c>
      <c r="NWP23" s="40" t="s">
        <v>76</v>
      </c>
      <c r="NWQ23" s="40" t="s">
        <v>76</v>
      </c>
      <c r="NWR23" s="40" t="s">
        <v>76</v>
      </c>
      <c r="NWS23" s="40" t="s">
        <v>76</v>
      </c>
      <c r="NWT23" s="40" t="s">
        <v>76</v>
      </c>
      <c r="NWU23" s="40" t="s">
        <v>76</v>
      </c>
      <c r="NWV23" s="40" t="s">
        <v>76</v>
      </c>
      <c r="NWW23" s="40" t="s">
        <v>76</v>
      </c>
      <c r="NWX23" s="40" t="s">
        <v>76</v>
      </c>
      <c r="NWY23" s="40" t="s">
        <v>76</v>
      </c>
      <c r="NWZ23" s="40" t="s">
        <v>76</v>
      </c>
      <c r="NXA23" s="40" t="s">
        <v>76</v>
      </c>
      <c r="NXB23" s="40" t="s">
        <v>76</v>
      </c>
      <c r="NXC23" s="40" t="s">
        <v>76</v>
      </c>
      <c r="NXD23" s="40" t="s">
        <v>76</v>
      </c>
      <c r="NXE23" s="40" t="s">
        <v>76</v>
      </c>
      <c r="NXF23" s="40" t="s">
        <v>76</v>
      </c>
      <c r="NXG23" s="40" t="s">
        <v>76</v>
      </c>
      <c r="NXH23" s="40" t="s">
        <v>76</v>
      </c>
      <c r="NXI23" s="40" t="s">
        <v>76</v>
      </c>
      <c r="NXJ23" s="40" t="s">
        <v>76</v>
      </c>
      <c r="NXK23" s="40" t="s">
        <v>76</v>
      </c>
      <c r="NXL23" s="40" t="s">
        <v>76</v>
      </c>
      <c r="NXM23" s="40" t="s">
        <v>76</v>
      </c>
      <c r="NXN23" s="40" t="s">
        <v>76</v>
      </c>
      <c r="NXO23" s="40" t="s">
        <v>76</v>
      </c>
      <c r="NXP23" s="40" t="s">
        <v>76</v>
      </c>
      <c r="NXQ23" s="40" t="s">
        <v>76</v>
      </c>
      <c r="NXR23" s="40" t="s">
        <v>76</v>
      </c>
      <c r="NXS23" s="40" t="s">
        <v>76</v>
      </c>
      <c r="NXT23" s="40" t="s">
        <v>76</v>
      </c>
      <c r="NXU23" s="40" t="s">
        <v>76</v>
      </c>
      <c r="NXV23" s="40" t="s">
        <v>76</v>
      </c>
      <c r="NXW23" s="40" t="s">
        <v>76</v>
      </c>
      <c r="NXX23" s="40" t="s">
        <v>76</v>
      </c>
      <c r="NXY23" s="40" t="s">
        <v>76</v>
      </c>
      <c r="NXZ23" s="40" t="s">
        <v>76</v>
      </c>
      <c r="NYA23" s="40" t="s">
        <v>76</v>
      </c>
      <c r="NYB23" s="40" t="s">
        <v>76</v>
      </c>
      <c r="NYC23" s="40" t="s">
        <v>76</v>
      </c>
      <c r="NYD23" s="40" t="s">
        <v>76</v>
      </c>
      <c r="NYE23" s="40" t="s">
        <v>76</v>
      </c>
      <c r="NYF23" s="40" t="s">
        <v>76</v>
      </c>
      <c r="NYG23" s="40" t="s">
        <v>76</v>
      </c>
      <c r="NYH23" s="40" t="s">
        <v>76</v>
      </c>
      <c r="NYI23" s="40" t="s">
        <v>76</v>
      </c>
      <c r="NYJ23" s="40" t="s">
        <v>76</v>
      </c>
      <c r="NYK23" s="40" t="s">
        <v>76</v>
      </c>
      <c r="NYL23" s="40" t="s">
        <v>76</v>
      </c>
      <c r="NYM23" s="40" t="s">
        <v>76</v>
      </c>
      <c r="NYN23" s="40" t="s">
        <v>76</v>
      </c>
      <c r="NYO23" s="40" t="s">
        <v>76</v>
      </c>
      <c r="NYP23" s="40" t="s">
        <v>76</v>
      </c>
      <c r="NYQ23" s="40" t="s">
        <v>76</v>
      </c>
      <c r="NYR23" s="40" t="s">
        <v>76</v>
      </c>
      <c r="NYS23" s="40" t="s">
        <v>76</v>
      </c>
      <c r="NYT23" s="40" t="s">
        <v>76</v>
      </c>
      <c r="NYU23" s="40" t="s">
        <v>76</v>
      </c>
      <c r="NYV23" s="40" t="s">
        <v>76</v>
      </c>
      <c r="NYW23" s="40" t="s">
        <v>76</v>
      </c>
      <c r="NYX23" s="40" t="s">
        <v>76</v>
      </c>
      <c r="NYY23" s="40" t="s">
        <v>76</v>
      </c>
      <c r="NYZ23" s="40" t="s">
        <v>76</v>
      </c>
      <c r="NZA23" s="40" t="s">
        <v>76</v>
      </c>
      <c r="NZB23" s="40" t="s">
        <v>76</v>
      </c>
      <c r="NZC23" s="40" t="s">
        <v>76</v>
      </c>
      <c r="NZD23" s="40" t="s">
        <v>76</v>
      </c>
      <c r="NZE23" s="40" t="s">
        <v>76</v>
      </c>
      <c r="NZF23" s="40" t="s">
        <v>76</v>
      </c>
      <c r="NZG23" s="40" t="s">
        <v>76</v>
      </c>
      <c r="NZH23" s="40" t="s">
        <v>76</v>
      </c>
      <c r="NZI23" s="40" t="s">
        <v>76</v>
      </c>
      <c r="NZJ23" s="40" t="s">
        <v>76</v>
      </c>
      <c r="NZK23" s="40" t="s">
        <v>76</v>
      </c>
      <c r="NZL23" s="40" t="s">
        <v>76</v>
      </c>
      <c r="NZM23" s="40" t="s">
        <v>76</v>
      </c>
      <c r="NZN23" s="40" t="s">
        <v>76</v>
      </c>
      <c r="NZO23" s="40" t="s">
        <v>76</v>
      </c>
      <c r="NZP23" s="40" t="s">
        <v>76</v>
      </c>
      <c r="NZQ23" s="40" t="s">
        <v>76</v>
      </c>
      <c r="NZR23" s="40" t="s">
        <v>76</v>
      </c>
      <c r="NZS23" s="40" t="s">
        <v>76</v>
      </c>
      <c r="NZT23" s="40" t="s">
        <v>76</v>
      </c>
      <c r="NZU23" s="40" t="s">
        <v>76</v>
      </c>
      <c r="NZV23" s="40" t="s">
        <v>76</v>
      </c>
      <c r="NZW23" s="40" t="s">
        <v>76</v>
      </c>
      <c r="NZX23" s="40" t="s">
        <v>76</v>
      </c>
      <c r="NZY23" s="40" t="s">
        <v>76</v>
      </c>
      <c r="NZZ23" s="40" t="s">
        <v>76</v>
      </c>
      <c r="OAA23" s="40" t="s">
        <v>76</v>
      </c>
      <c r="OAB23" s="40" t="s">
        <v>76</v>
      </c>
      <c r="OAC23" s="40" t="s">
        <v>76</v>
      </c>
      <c r="OAD23" s="40" t="s">
        <v>76</v>
      </c>
      <c r="OAE23" s="40" t="s">
        <v>76</v>
      </c>
      <c r="OAF23" s="40" t="s">
        <v>76</v>
      </c>
      <c r="OAG23" s="40" t="s">
        <v>76</v>
      </c>
      <c r="OAH23" s="40" t="s">
        <v>76</v>
      </c>
      <c r="OAI23" s="40" t="s">
        <v>76</v>
      </c>
      <c r="OAJ23" s="40" t="s">
        <v>76</v>
      </c>
      <c r="OAK23" s="40" t="s">
        <v>76</v>
      </c>
      <c r="OAL23" s="40" t="s">
        <v>76</v>
      </c>
      <c r="OAM23" s="40" t="s">
        <v>76</v>
      </c>
      <c r="OAN23" s="40" t="s">
        <v>76</v>
      </c>
      <c r="OAO23" s="40" t="s">
        <v>76</v>
      </c>
      <c r="OAP23" s="40" t="s">
        <v>76</v>
      </c>
      <c r="OAQ23" s="40" t="s">
        <v>76</v>
      </c>
      <c r="OAR23" s="40" t="s">
        <v>76</v>
      </c>
      <c r="OAS23" s="40" t="s">
        <v>76</v>
      </c>
      <c r="OAT23" s="40" t="s">
        <v>76</v>
      </c>
      <c r="OAU23" s="40" t="s">
        <v>76</v>
      </c>
      <c r="OAV23" s="40" t="s">
        <v>76</v>
      </c>
      <c r="OAW23" s="40" t="s">
        <v>76</v>
      </c>
      <c r="OAX23" s="40" t="s">
        <v>76</v>
      </c>
      <c r="OAY23" s="40" t="s">
        <v>76</v>
      </c>
      <c r="OAZ23" s="40" t="s">
        <v>76</v>
      </c>
      <c r="OBA23" s="40" t="s">
        <v>76</v>
      </c>
      <c r="OBB23" s="40" t="s">
        <v>76</v>
      </c>
      <c r="OBC23" s="40" t="s">
        <v>76</v>
      </c>
      <c r="OBD23" s="40" t="s">
        <v>76</v>
      </c>
      <c r="OBE23" s="40" t="s">
        <v>76</v>
      </c>
      <c r="OBF23" s="40" t="s">
        <v>76</v>
      </c>
      <c r="OBG23" s="40" t="s">
        <v>76</v>
      </c>
      <c r="OBH23" s="40" t="s">
        <v>76</v>
      </c>
      <c r="OBI23" s="40" t="s">
        <v>76</v>
      </c>
      <c r="OBJ23" s="40" t="s">
        <v>76</v>
      </c>
      <c r="OBK23" s="40" t="s">
        <v>76</v>
      </c>
      <c r="OBL23" s="40" t="s">
        <v>76</v>
      </c>
      <c r="OBM23" s="40" t="s">
        <v>76</v>
      </c>
      <c r="OBN23" s="40" t="s">
        <v>76</v>
      </c>
      <c r="OBO23" s="40" t="s">
        <v>76</v>
      </c>
      <c r="OBP23" s="40" t="s">
        <v>76</v>
      </c>
      <c r="OBQ23" s="40" t="s">
        <v>76</v>
      </c>
      <c r="OBR23" s="40" t="s">
        <v>76</v>
      </c>
      <c r="OBS23" s="40" t="s">
        <v>76</v>
      </c>
      <c r="OBT23" s="40" t="s">
        <v>76</v>
      </c>
      <c r="OBU23" s="40" t="s">
        <v>76</v>
      </c>
      <c r="OBV23" s="40" t="s">
        <v>76</v>
      </c>
      <c r="OBW23" s="40" t="s">
        <v>76</v>
      </c>
      <c r="OBX23" s="40" t="s">
        <v>76</v>
      </c>
      <c r="OBY23" s="40" t="s">
        <v>76</v>
      </c>
      <c r="OBZ23" s="40" t="s">
        <v>76</v>
      </c>
      <c r="OCA23" s="40" t="s">
        <v>76</v>
      </c>
      <c r="OCB23" s="40" t="s">
        <v>76</v>
      </c>
      <c r="OCC23" s="40" t="s">
        <v>76</v>
      </c>
      <c r="OCD23" s="40" t="s">
        <v>76</v>
      </c>
      <c r="OCE23" s="40" t="s">
        <v>76</v>
      </c>
      <c r="OCF23" s="40" t="s">
        <v>76</v>
      </c>
      <c r="OCG23" s="40" t="s">
        <v>76</v>
      </c>
      <c r="OCH23" s="40" t="s">
        <v>76</v>
      </c>
      <c r="OCI23" s="40" t="s">
        <v>76</v>
      </c>
      <c r="OCJ23" s="40" t="s">
        <v>76</v>
      </c>
      <c r="OCK23" s="40" t="s">
        <v>76</v>
      </c>
      <c r="OCL23" s="40" t="s">
        <v>76</v>
      </c>
      <c r="OCM23" s="40" t="s">
        <v>76</v>
      </c>
      <c r="OCN23" s="40" t="s">
        <v>76</v>
      </c>
      <c r="OCO23" s="40" t="s">
        <v>76</v>
      </c>
      <c r="OCP23" s="40" t="s">
        <v>76</v>
      </c>
      <c r="OCQ23" s="40" t="s">
        <v>76</v>
      </c>
      <c r="OCR23" s="40" t="s">
        <v>76</v>
      </c>
      <c r="OCS23" s="40" t="s">
        <v>76</v>
      </c>
      <c r="OCT23" s="40" t="s">
        <v>76</v>
      </c>
      <c r="OCU23" s="40" t="s">
        <v>76</v>
      </c>
      <c r="OCV23" s="40" t="s">
        <v>76</v>
      </c>
      <c r="OCW23" s="40" t="s">
        <v>76</v>
      </c>
      <c r="OCX23" s="40" t="s">
        <v>76</v>
      </c>
      <c r="OCY23" s="40" t="s">
        <v>76</v>
      </c>
      <c r="OCZ23" s="40" t="s">
        <v>76</v>
      </c>
      <c r="ODA23" s="40" t="s">
        <v>76</v>
      </c>
      <c r="ODB23" s="40" t="s">
        <v>76</v>
      </c>
      <c r="ODC23" s="40" t="s">
        <v>76</v>
      </c>
      <c r="ODD23" s="40" t="s">
        <v>76</v>
      </c>
      <c r="ODE23" s="40" t="s">
        <v>76</v>
      </c>
      <c r="ODF23" s="40" t="s">
        <v>76</v>
      </c>
      <c r="ODG23" s="40" t="s">
        <v>76</v>
      </c>
      <c r="ODH23" s="40" t="s">
        <v>76</v>
      </c>
      <c r="ODI23" s="40" t="s">
        <v>76</v>
      </c>
      <c r="ODJ23" s="40" t="s">
        <v>76</v>
      </c>
      <c r="ODK23" s="40" t="s">
        <v>76</v>
      </c>
      <c r="ODL23" s="40" t="s">
        <v>76</v>
      </c>
      <c r="ODM23" s="40" t="s">
        <v>76</v>
      </c>
      <c r="ODN23" s="40" t="s">
        <v>76</v>
      </c>
      <c r="ODO23" s="40" t="s">
        <v>76</v>
      </c>
      <c r="ODP23" s="40" t="s">
        <v>76</v>
      </c>
      <c r="ODQ23" s="40" t="s">
        <v>76</v>
      </c>
      <c r="ODR23" s="40" t="s">
        <v>76</v>
      </c>
      <c r="ODS23" s="40" t="s">
        <v>76</v>
      </c>
      <c r="ODT23" s="40" t="s">
        <v>76</v>
      </c>
      <c r="ODU23" s="40" t="s">
        <v>76</v>
      </c>
      <c r="ODV23" s="40" t="s">
        <v>76</v>
      </c>
      <c r="ODW23" s="40" t="s">
        <v>76</v>
      </c>
      <c r="ODX23" s="40" t="s">
        <v>76</v>
      </c>
      <c r="ODY23" s="40" t="s">
        <v>76</v>
      </c>
      <c r="ODZ23" s="40" t="s">
        <v>76</v>
      </c>
      <c r="OEA23" s="40" t="s">
        <v>76</v>
      </c>
      <c r="OEB23" s="40" t="s">
        <v>76</v>
      </c>
      <c r="OEC23" s="40" t="s">
        <v>76</v>
      </c>
      <c r="OED23" s="40" t="s">
        <v>76</v>
      </c>
      <c r="OEE23" s="40" t="s">
        <v>76</v>
      </c>
      <c r="OEF23" s="40" t="s">
        <v>76</v>
      </c>
      <c r="OEG23" s="40" t="s">
        <v>76</v>
      </c>
      <c r="OEH23" s="40" t="s">
        <v>76</v>
      </c>
      <c r="OEI23" s="40" t="s">
        <v>76</v>
      </c>
      <c r="OEJ23" s="40" t="s">
        <v>76</v>
      </c>
      <c r="OEK23" s="40" t="s">
        <v>76</v>
      </c>
      <c r="OEL23" s="40" t="s">
        <v>76</v>
      </c>
      <c r="OEM23" s="40" t="s">
        <v>76</v>
      </c>
      <c r="OEN23" s="40" t="s">
        <v>76</v>
      </c>
      <c r="OEO23" s="40" t="s">
        <v>76</v>
      </c>
      <c r="OEP23" s="40" t="s">
        <v>76</v>
      </c>
      <c r="OEQ23" s="40" t="s">
        <v>76</v>
      </c>
      <c r="OER23" s="40" t="s">
        <v>76</v>
      </c>
      <c r="OES23" s="40" t="s">
        <v>76</v>
      </c>
      <c r="OET23" s="40" t="s">
        <v>76</v>
      </c>
      <c r="OEU23" s="40" t="s">
        <v>76</v>
      </c>
      <c r="OEV23" s="40" t="s">
        <v>76</v>
      </c>
      <c r="OEW23" s="40" t="s">
        <v>76</v>
      </c>
      <c r="OEX23" s="40" t="s">
        <v>76</v>
      </c>
      <c r="OEY23" s="40" t="s">
        <v>76</v>
      </c>
      <c r="OEZ23" s="40" t="s">
        <v>76</v>
      </c>
      <c r="OFA23" s="40" t="s">
        <v>76</v>
      </c>
      <c r="OFB23" s="40" t="s">
        <v>76</v>
      </c>
      <c r="OFC23" s="40" t="s">
        <v>76</v>
      </c>
      <c r="OFD23" s="40" t="s">
        <v>76</v>
      </c>
      <c r="OFE23" s="40" t="s">
        <v>76</v>
      </c>
      <c r="OFF23" s="40" t="s">
        <v>76</v>
      </c>
      <c r="OFG23" s="40" t="s">
        <v>76</v>
      </c>
      <c r="OFH23" s="40" t="s">
        <v>76</v>
      </c>
      <c r="OFI23" s="40" t="s">
        <v>76</v>
      </c>
      <c r="OFJ23" s="40" t="s">
        <v>76</v>
      </c>
      <c r="OFK23" s="40" t="s">
        <v>76</v>
      </c>
      <c r="OFL23" s="40" t="s">
        <v>76</v>
      </c>
      <c r="OFM23" s="40" t="s">
        <v>76</v>
      </c>
      <c r="OFN23" s="40" t="s">
        <v>76</v>
      </c>
      <c r="OFO23" s="40" t="s">
        <v>76</v>
      </c>
      <c r="OFP23" s="40" t="s">
        <v>76</v>
      </c>
      <c r="OFQ23" s="40" t="s">
        <v>76</v>
      </c>
      <c r="OFR23" s="40" t="s">
        <v>76</v>
      </c>
      <c r="OFS23" s="40" t="s">
        <v>76</v>
      </c>
      <c r="OFT23" s="40" t="s">
        <v>76</v>
      </c>
      <c r="OFU23" s="40" t="s">
        <v>76</v>
      </c>
      <c r="OFV23" s="40" t="s">
        <v>76</v>
      </c>
      <c r="OFW23" s="40" t="s">
        <v>76</v>
      </c>
      <c r="OFX23" s="40" t="s">
        <v>76</v>
      </c>
      <c r="OFY23" s="40" t="s">
        <v>76</v>
      </c>
      <c r="OFZ23" s="40" t="s">
        <v>76</v>
      </c>
      <c r="OGA23" s="40" t="s">
        <v>76</v>
      </c>
      <c r="OGB23" s="40" t="s">
        <v>76</v>
      </c>
      <c r="OGC23" s="40" t="s">
        <v>76</v>
      </c>
      <c r="OGD23" s="40" t="s">
        <v>76</v>
      </c>
      <c r="OGE23" s="40" t="s">
        <v>76</v>
      </c>
      <c r="OGF23" s="40" t="s">
        <v>76</v>
      </c>
      <c r="OGG23" s="40" t="s">
        <v>76</v>
      </c>
      <c r="OGH23" s="40" t="s">
        <v>76</v>
      </c>
      <c r="OGI23" s="40" t="s">
        <v>76</v>
      </c>
      <c r="OGJ23" s="40" t="s">
        <v>76</v>
      </c>
      <c r="OGK23" s="40" t="s">
        <v>76</v>
      </c>
      <c r="OGL23" s="40" t="s">
        <v>76</v>
      </c>
      <c r="OGM23" s="40" t="s">
        <v>76</v>
      </c>
      <c r="OGN23" s="40" t="s">
        <v>76</v>
      </c>
      <c r="OGO23" s="40" t="s">
        <v>76</v>
      </c>
      <c r="OGP23" s="40" t="s">
        <v>76</v>
      </c>
      <c r="OGQ23" s="40" t="s">
        <v>76</v>
      </c>
      <c r="OGR23" s="40" t="s">
        <v>76</v>
      </c>
      <c r="OGS23" s="40" t="s">
        <v>76</v>
      </c>
      <c r="OGT23" s="40" t="s">
        <v>76</v>
      </c>
      <c r="OGU23" s="40" t="s">
        <v>76</v>
      </c>
      <c r="OGV23" s="40" t="s">
        <v>76</v>
      </c>
      <c r="OGW23" s="40" t="s">
        <v>76</v>
      </c>
      <c r="OGX23" s="40" t="s">
        <v>76</v>
      </c>
      <c r="OGY23" s="40" t="s">
        <v>76</v>
      </c>
      <c r="OGZ23" s="40" t="s">
        <v>76</v>
      </c>
      <c r="OHA23" s="40" t="s">
        <v>76</v>
      </c>
      <c r="OHB23" s="40" t="s">
        <v>76</v>
      </c>
      <c r="OHC23" s="40" t="s">
        <v>76</v>
      </c>
      <c r="OHD23" s="40" t="s">
        <v>76</v>
      </c>
      <c r="OHE23" s="40" t="s">
        <v>76</v>
      </c>
      <c r="OHF23" s="40" t="s">
        <v>76</v>
      </c>
      <c r="OHG23" s="40" t="s">
        <v>76</v>
      </c>
      <c r="OHH23" s="40" t="s">
        <v>76</v>
      </c>
      <c r="OHI23" s="40" t="s">
        <v>76</v>
      </c>
      <c r="OHJ23" s="40" t="s">
        <v>76</v>
      </c>
      <c r="OHK23" s="40" t="s">
        <v>76</v>
      </c>
      <c r="OHL23" s="40" t="s">
        <v>76</v>
      </c>
      <c r="OHM23" s="40" t="s">
        <v>76</v>
      </c>
      <c r="OHN23" s="40" t="s">
        <v>76</v>
      </c>
      <c r="OHO23" s="40" t="s">
        <v>76</v>
      </c>
      <c r="OHP23" s="40" t="s">
        <v>76</v>
      </c>
      <c r="OHQ23" s="40" t="s">
        <v>76</v>
      </c>
      <c r="OHR23" s="40" t="s">
        <v>76</v>
      </c>
      <c r="OHS23" s="40" t="s">
        <v>76</v>
      </c>
      <c r="OHT23" s="40" t="s">
        <v>76</v>
      </c>
      <c r="OHU23" s="40" t="s">
        <v>76</v>
      </c>
      <c r="OHV23" s="40" t="s">
        <v>76</v>
      </c>
      <c r="OHW23" s="40" t="s">
        <v>76</v>
      </c>
      <c r="OHX23" s="40" t="s">
        <v>76</v>
      </c>
      <c r="OHY23" s="40" t="s">
        <v>76</v>
      </c>
      <c r="OHZ23" s="40" t="s">
        <v>76</v>
      </c>
      <c r="OIA23" s="40" t="s">
        <v>76</v>
      </c>
      <c r="OIB23" s="40" t="s">
        <v>76</v>
      </c>
      <c r="OIC23" s="40" t="s">
        <v>76</v>
      </c>
      <c r="OID23" s="40" t="s">
        <v>76</v>
      </c>
      <c r="OIE23" s="40" t="s">
        <v>76</v>
      </c>
      <c r="OIF23" s="40" t="s">
        <v>76</v>
      </c>
      <c r="OIG23" s="40" t="s">
        <v>76</v>
      </c>
      <c r="OIH23" s="40" t="s">
        <v>76</v>
      </c>
      <c r="OII23" s="40" t="s">
        <v>76</v>
      </c>
      <c r="OIJ23" s="40" t="s">
        <v>76</v>
      </c>
      <c r="OIK23" s="40" t="s">
        <v>76</v>
      </c>
      <c r="OIL23" s="40" t="s">
        <v>76</v>
      </c>
      <c r="OIM23" s="40" t="s">
        <v>76</v>
      </c>
      <c r="OIN23" s="40" t="s">
        <v>76</v>
      </c>
      <c r="OIO23" s="40" t="s">
        <v>76</v>
      </c>
      <c r="OIP23" s="40" t="s">
        <v>76</v>
      </c>
      <c r="OIQ23" s="40" t="s">
        <v>76</v>
      </c>
      <c r="OIR23" s="40" t="s">
        <v>76</v>
      </c>
      <c r="OIS23" s="40" t="s">
        <v>76</v>
      </c>
      <c r="OIT23" s="40" t="s">
        <v>76</v>
      </c>
      <c r="OIU23" s="40" t="s">
        <v>76</v>
      </c>
      <c r="OIV23" s="40" t="s">
        <v>76</v>
      </c>
      <c r="OIW23" s="40" t="s">
        <v>76</v>
      </c>
      <c r="OIX23" s="40" t="s">
        <v>76</v>
      </c>
      <c r="OIY23" s="40" t="s">
        <v>76</v>
      </c>
      <c r="OIZ23" s="40" t="s">
        <v>76</v>
      </c>
      <c r="OJA23" s="40" t="s">
        <v>76</v>
      </c>
      <c r="OJB23" s="40" t="s">
        <v>76</v>
      </c>
      <c r="OJC23" s="40" t="s">
        <v>76</v>
      </c>
      <c r="OJD23" s="40" t="s">
        <v>76</v>
      </c>
      <c r="OJE23" s="40" t="s">
        <v>76</v>
      </c>
      <c r="OJF23" s="40" t="s">
        <v>76</v>
      </c>
      <c r="OJG23" s="40" t="s">
        <v>76</v>
      </c>
      <c r="OJH23" s="40" t="s">
        <v>76</v>
      </c>
      <c r="OJI23" s="40" t="s">
        <v>76</v>
      </c>
      <c r="OJJ23" s="40" t="s">
        <v>76</v>
      </c>
      <c r="OJK23" s="40" t="s">
        <v>76</v>
      </c>
      <c r="OJL23" s="40" t="s">
        <v>76</v>
      </c>
      <c r="OJM23" s="40" t="s">
        <v>76</v>
      </c>
      <c r="OJN23" s="40" t="s">
        <v>76</v>
      </c>
      <c r="OJO23" s="40" t="s">
        <v>76</v>
      </c>
      <c r="OJP23" s="40" t="s">
        <v>76</v>
      </c>
      <c r="OJQ23" s="40" t="s">
        <v>76</v>
      </c>
      <c r="OJR23" s="40" t="s">
        <v>76</v>
      </c>
      <c r="OJS23" s="40" t="s">
        <v>76</v>
      </c>
      <c r="OJT23" s="40" t="s">
        <v>76</v>
      </c>
      <c r="OJU23" s="40" t="s">
        <v>76</v>
      </c>
      <c r="OJV23" s="40" t="s">
        <v>76</v>
      </c>
      <c r="OJW23" s="40" t="s">
        <v>76</v>
      </c>
      <c r="OJX23" s="40" t="s">
        <v>76</v>
      </c>
      <c r="OJY23" s="40" t="s">
        <v>76</v>
      </c>
      <c r="OJZ23" s="40" t="s">
        <v>76</v>
      </c>
      <c r="OKA23" s="40" t="s">
        <v>76</v>
      </c>
      <c r="OKB23" s="40" t="s">
        <v>76</v>
      </c>
      <c r="OKC23" s="40" t="s">
        <v>76</v>
      </c>
      <c r="OKD23" s="40" t="s">
        <v>76</v>
      </c>
      <c r="OKE23" s="40" t="s">
        <v>76</v>
      </c>
      <c r="OKF23" s="40" t="s">
        <v>76</v>
      </c>
      <c r="OKG23" s="40" t="s">
        <v>76</v>
      </c>
      <c r="OKH23" s="40" t="s">
        <v>76</v>
      </c>
      <c r="OKI23" s="40" t="s">
        <v>76</v>
      </c>
      <c r="OKJ23" s="40" t="s">
        <v>76</v>
      </c>
      <c r="OKK23" s="40" t="s">
        <v>76</v>
      </c>
      <c r="OKL23" s="40" t="s">
        <v>76</v>
      </c>
      <c r="OKM23" s="40" t="s">
        <v>76</v>
      </c>
      <c r="OKN23" s="40" t="s">
        <v>76</v>
      </c>
      <c r="OKO23" s="40" t="s">
        <v>76</v>
      </c>
      <c r="OKP23" s="40" t="s">
        <v>76</v>
      </c>
      <c r="OKQ23" s="40" t="s">
        <v>76</v>
      </c>
      <c r="OKR23" s="40" t="s">
        <v>76</v>
      </c>
      <c r="OKS23" s="40" t="s">
        <v>76</v>
      </c>
      <c r="OKT23" s="40" t="s">
        <v>76</v>
      </c>
      <c r="OKU23" s="40" t="s">
        <v>76</v>
      </c>
      <c r="OKV23" s="40" t="s">
        <v>76</v>
      </c>
      <c r="OKW23" s="40" t="s">
        <v>76</v>
      </c>
      <c r="OKX23" s="40" t="s">
        <v>76</v>
      </c>
      <c r="OKY23" s="40" t="s">
        <v>76</v>
      </c>
      <c r="OKZ23" s="40" t="s">
        <v>76</v>
      </c>
      <c r="OLA23" s="40" t="s">
        <v>76</v>
      </c>
      <c r="OLB23" s="40" t="s">
        <v>76</v>
      </c>
      <c r="OLC23" s="40" t="s">
        <v>76</v>
      </c>
      <c r="OLD23" s="40" t="s">
        <v>76</v>
      </c>
      <c r="OLE23" s="40" t="s">
        <v>76</v>
      </c>
      <c r="OLF23" s="40" t="s">
        <v>76</v>
      </c>
      <c r="OLG23" s="40" t="s">
        <v>76</v>
      </c>
      <c r="OLH23" s="40" t="s">
        <v>76</v>
      </c>
      <c r="OLI23" s="40" t="s">
        <v>76</v>
      </c>
      <c r="OLJ23" s="40" t="s">
        <v>76</v>
      </c>
      <c r="OLK23" s="40" t="s">
        <v>76</v>
      </c>
      <c r="OLL23" s="40" t="s">
        <v>76</v>
      </c>
      <c r="OLM23" s="40" t="s">
        <v>76</v>
      </c>
      <c r="OLN23" s="40" t="s">
        <v>76</v>
      </c>
      <c r="OLO23" s="40" t="s">
        <v>76</v>
      </c>
      <c r="OLP23" s="40" t="s">
        <v>76</v>
      </c>
      <c r="OLQ23" s="40" t="s">
        <v>76</v>
      </c>
      <c r="OLR23" s="40" t="s">
        <v>76</v>
      </c>
      <c r="OLS23" s="40" t="s">
        <v>76</v>
      </c>
      <c r="OLT23" s="40" t="s">
        <v>76</v>
      </c>
      <c r="OLU23" s="40" t="s">
        <v>76</v>
      </c>
      <c r="OLV23" s="40" t="s">
        <v>76</v>
      </c>
      <c r="OLW23" s="40" t="s">
        <v>76</v>
      </c>
      <c r="OLX23" s="40" t="s">
        <v>76</v>
      </c>
      <c r="OLY23" s="40" t="s">
        <v>76</v>
      </c>
      <c r="OLZ23" s="40" t="s">
        <v>76</v>
      </c>
      <c r="OMA23" s="40" t="s">
        <v>76</v>
      </c>
      <c r="OMB23" s="40" t="s">
        <v>76</v>
      </c>
      <c r="OMC23" s="40" t="s">
        <v>76</v>
      </c>
      <c r="OMD23" s="40" t="s">
        <v>76</v>
      </c>
      <c r="OME23" s="40" t="s">
        <v>76</v>
      </c>
      <c r="OMF23" s="40" t="s">
        <v>76</v>
      </c>
      <c r="OMG23" s="40" t="s">
        <v>76</v>
      </c>
      <c r="OMH23" s="40" t="s">
        <v>76</v>
      </c>
      <c r="OMI23" s="40" t="s">
        <v>76</v>
      </c>
      <c r="OMJ23" s="40" t="s">
        <v>76</v>
      </c>
      <c r="OMK23" s="40" t="s">
        <v>76</v>
      </c>
      <c r="OML23" s="40" t="s">
        <v>76</v>
      </c>
      <c r="OMM23" s="40" t="s">
        <v>76</v>
      </c>
      <c r="OMN23" s="40" t="s">
        <v>76</v>
      </c>
      <c r="OMO23" s="40" t="s">
        <v>76</v>
      </c>
      <c r="OMP23" s="40" t="s">
        <v>76</v>
      </c>
      <c r="OMQ23" s="40" t="s">
        <v>76</v>
      </c>
      <c r="OMR23" s="40" t="s">
        <v>76</v>
      </c>
      <c r="OMS23" s="40" t="s">
        <v>76</v>
      </c>
      <c r="OMT23" s="40" t="s">
        <v>76</v>
      </c>
      <c r="OMU23" s="40" t="s">
        <v>76</v>
      </c>
      <c r="OMV23" s="40" t="s">
        <v>76</v>
      </c>
      <c r="OMW23" s="40" t="s">
        <v>76</v>
      </c>
      <c r="OMX23" s="40" t="s">
        <v>76</v>
      </c>
      <c r="OMY23" s="40" t="s">
        <v>76</v>
      </c>
      <c r="OMZ23" s="40" t="s">
        <v>76</v>
      </c>
      <c r="ONA23" s="40" t="s">
        <v>76</v>
      </c>
      <c r="ONB23" s="40" t="s">
        <v>76</v>
      </c>
      <c r="ONC23" s="40" t="s">
        <v>76</v>
      </c>
      <c r="OND23" s="40" t="s">
        <v>76</v>
      </c>
      <c r="ONE23" s="40" t="s">
        <v>76</v>
      </c>
      <c r="ONF23" s="40" t="s">
        <v>76</v>
      </c>
      <c r="ONG23" s="40" t="s">
        <v>76</v>
      </c>
      <c r="ONH23" s="40" t="s">
        <v>76</v>
      </c>
      <c r="ONI23" s="40" t="s">
        <v>76</v>
      </c>
      <c r="ONJ23" s="40" t="s">
        <v>76</v>
      </c>
      <c r="ONK23" s="40" t="s">
        <v>76</v>
      </c>
      <c r="ONL23" s="40" t="s">
        <v>76</v>
      </c>
      <c r="ONM23" s="40" t="s">
        <v>76</v>
      </c>
      <c r="ONN23" s="40" t="s">
        <v>76</v>
      </c>
      <c r="ONO23" s="40" t="s">
        <v>76</v>
      </c>
      <c r="ONP23" s="40" t="s">
        <v>76</v>
      </c>
      <c r="ONQ23" s="40" t="s">
        <v>76</v>
      </c>
      <c r="ONR23" s="40" t="s">
        <v>76</v>
      </c>
      <c r="ONS23" s="40" t="s">
        <v>76</v>
      </c>
      <c r="ONT23" s="40" t="s">
        <v>76</v>
      </c>
      <c r="ONU23" s="40" t="s">
        <v>76</v>
      </c>
      <c r="ONV23" s="40" t="s">
        <v>76</v>
      </c>
      <c r="ONW23" s="40" t="s">
        <v>76</v>
      </c>
      <c r="ONX23" s="40" t="s">
        <v>76</v>
      </c>
      <c r="ONY23" s="40" t="s">
        <v>76</v>
      </c>
      <c r="ONZ23" s="40" t="s">
        <v>76</v>
      </c>
      <c r="OOA23" s="40" t="s">
        <v>76</v>
      </c>
      <c r="OOB23" s="40" t="s">
        <v>76</v>
      </c>
      <c r="OOC23" s="40" t="s">
        <v>76</v>
      </c>
      <c r="OOD23" s="40" t="s">
        <v>76</v>
      </c>
      <c r="OOE23" s="40" t="s">
        <v>76</v>
      </c>
      <c r="OOF23" s="40" t="s">
        <v>76</v>
      </c>
      <c r="OOG23" s="40" t="s">
        <v>76</v>
      </c>
      <c r="OOH23" s="40" t="s">
        <v>76</v>
      </c>
      <c r="OOI23" s="40" t="s">
        <v>76</v>
      </c>
      <c r="OOJ23" s="40" t="s">
        <v>76</v>
      </c>
      <c r="OOK23" s="40" t="s">
        <v>76</v>
      </c>
      <c r="OOL23" s="40" t="s">
        <v>76</v>
      </c>
      <c r="OOM23" s="40" t="s">
        <v>76</v>
      </c>
      <c r="OON23" s="40" t="s">
        <v>76</v>
      </c>
      <c r="OOO23" s="40" t="s">
        <v>76</v>
      </c>
      <c r="OOP23" s="40" t="s">
        <v>76</v>
      </c>
      <c r="OOQ23" s="40" t="s">
        <v>76</v>
      </c>
      <c r="OOR23" s="40" t="s">
        <v>76</v>
      </c>
      <c r="OOS23" s="40" t="s">
        <v>76</v>
      </c>
      <c r="OOT23" s="40" t="s">
        <v>76</v>
      </c>
      <c r="OOU23" s="40" t="s">
        <v>76</v>
      </c>
      <c r="OOV23" s="40" t="s">
        <v>76</v>
      </c>
      <c r="OOW23" s="40" t="s">
        <v>76</v>
      </c>
      <c r="OOX23" s="40" t="s">
        <v>76</v>
      </c>
      <c r="OOY23" s="40" t="s">
        <v>76</v>
      </c>
      <c r="OOZ23" s="40" t="s">
        <v>76</v>
      </c>
      <c r="OPA23" s="40" t="s">
        <v>76</v>
      </c>
      <c r="OPB23" s="40" t="s">
        <v>76</v>
      </c>
      <c r="OPC23" s="40" t="s">
        <v>76</v>
      </c>
      <c r="OPD23" s="40" t="s">
        <v>76</v>
      </c>
      <c r="OPE23" s="40" t="s">
        <v>76</v>
      </c>
      <c r="OPF23" s="40" t="s">
        <v>76</v>
      </c>
      <c r="OPG23" s="40" t="s">
        <v>76</v>
      </c>
      <c r="OPH23" s="40" t="s">
        <v>76</v>
      </c>
      <c r="OPI23" s="40" t="s">
        <v>76</v>
      </c>
      <c r="OPJ23" s="40" t="s">
        <v>76</v>
      </c>
      <c r="OPK23" s="40" t="s">
        <v>76</v>
      </c>
      <c r="OPL23" s="40" t="s">
        <v>76</v>
      </c>
      <c r="OPM23" s="40" t="s">
        <v>76</v>
      </c>
      <c r="OPN23" s="40" t="s">
        <v>76</v>
      </c>
      <c r="OPO23" s="40" t="s">
        <v>76</v>
      </c>
      <c r="OPP23" s="40" t="s">
        <v>76</v>
      </c>
      <c r="OPQ23" s="40" t="s">
        <v>76</v>
      </c>
      <c r="OPR23" s="40" t="s">
        <v>76</v>
      </c>
      <c r="OPS23" s="40" t="s">
        <v>76</v>
      </c>
      <c r="OPT23" s="40" t="s">
        <v>76</v>
      </c>
      <c r="OPU23" s="40" t="s">
        <v>76</v>
      </c>
      <c r="OPV23" s="40" t="s">
        <v>76</v>
      </c>
      <c r="OPW23" s="40" t="s">
        <v>76</v>
      </c>
      <c r="OPX23" s="40" t="s">
        <v>76</v>
      </c>
      <c r="OPY23" s="40" t="s">
        <v>76</v>
      </c>
      <c r="OPZ23" s="40" t="s">
        <v>76</v>
      </c>
      <c r="OQA23" s="40" t="s">
        <v>76</v>
      </c>
      <c r="OQB23" s="40" t="s">
        <v>76</v>
      </c>
      <c r="OQC23" s="40" t="s">
        <v>76</v>
      </c>
      <c r="OQD23" s="40" t="s">
        <v>76</v>
      </c>
      <c r="OQE23" s="40" t="s">
        <v>76</v>
      </c>
      <c r="OQF23" s="40" t="s">
        <v>76</v>
      </c>
      <c r="OQG23" s="40" t="s">
        <v>76</v>
      </c>
      <c r="OQH23" s="40" t="s">
        <v>76</v>
      </c>
      <c r="OQI23" s="40" t="s">
        <v>76</v>
      </c>
      <c r="OQJ23" s="40" t="s">
        <v>76</v>
      </c>
      <c r="OQK23" s="40" t="s">
        <v>76</v>
      </c>
      <c r="OQL23" s="40" t="s">
        <v>76</v>
      </c>
      <c r="OQM23" s="40" t="s">
        <v>76</v>
      </c>
      <c r="OQN23" s="40" t="s">
        <v>76</v>
      </c>
      <c r="OQO23" s="40" t="s">
        <v>76</v>
      </c>
      <c r="OQP23" s="40" t="s">
        <v>76</v>
      </c>
      <c r="OQQ23" s="40" t="s">
        <v>76</v>
      </c>
      <c r="OQR23" s="40" t="s">
        <v>76</v>
      </c>
      <c r="OQS23" s="40" t="s">
        <v>76</v>
      </c>
      <c r="OQT23" s="40" t="s">
        <v>76</v>
      </c>
      <c r="OQU23" s="40" t="s">
        <v>76</v>
      </c>
      <c r="OQV23" s="40" t="s">
        <v>76</v>
      </c>
      <c r="OQW23" s="40" t="s">
        <v>76</v>
      </c>
      <c r="OQX23" s="40" t="s">
        <v>76</v>
      </c>
      <c r="OQY23" s="40" t="s">
        <v>76</v>
      </c>
      <c r="OQZ23" s="40" t="s">
        <v>76</v>
      </c>
      <c r="ORA23" s="40" t="s">
        <v>76</v>
      </c>
      <c r="ORB23" s="40" t="s">
        <v>76</v>
      </c>
      <c r="ORC23" s="40" t="s">
        <v>76</v>
      </c>
      <c r="ORD23" s="40" t="s">
        <v>76</v>
      </c>
      <c r="ORE23" s="40" t="s">
        <v>76</v>
      </c>
      <c r="ORF23" s="40" t="s">
        <v>76</v>
      </c>
      <c r="ORG23" s="40" t="s">
        <v>76</v>
      </c>
      <c r="ORH23" s="40" t="s">
        <v>76</v>
      </c>
      <c r="ORI23" s="40" t="s">
        <v>76</v>
      </c>
      <c r="ORJ23" s="40" t="s">
        <v>76</v>
      </c>
      <c r="ORK23" s="40" t="s">
        <v>76</v>
      </c>
      <c r="ORL23" s="40" t="s">
        <v>76</v>
      </c>
      <c r="ORM23" s="40" t="s">
        <v>76</v>
      </c>
      <c r="ORN23" s="40" t="s">
        <v>76</v>
      </c>
      <c r="ORO23" s="40" t="s">
        <v>76</v>
      </c>
      <c r="ORP23" s="40" t="s">
        <v>76</v>
      </c>
      <c r="ORQ23" s="40" t="s">
        <v>76</v>
      </c>
      <c r="ORR23" s="40" t="s">
        <v>76</v>
      </c>
      <c r="ORS23" s="40" t="s">
        <v>76</v>
      </c>
      <c r="ORT23" s="40" t="s">
        <v>76</v>
      </c>
      <c r="ORU23" s="40" t="s">
        <v>76</v>
      </c>
      <c r="ORV23" s="40" t="s">
        <v>76</v>
      </c>
      <c r="ORW23" s="40" t="s">
        <v>76</v>
      </c>
      <c r="ORX23" s="40" t="s">
        <v>76</v>
      </c>
      <c r="ORY23" s="40" t="s">
        <v>76</v>
      </c>
      <c r="ORZ23" s="40" t="s">
        <v>76</v>
      </c>
      <c r="OSA23" s="40" t="s">
        <v>76</v>
      </c>
      <c r="OSB23" s="40" t="s">
        <v>76</v>
      </c>
      <c r="OSC23" s="40" t="s">
        <v>76</v>
      </c>
      <c r="OSD23" s="40" t="s">
        <v>76</v>
      </c>
      <c r="OSE23" s="40" t="s">
        <v>76</v>
      </c>
      <c r="OSF23" s="40" t="s">
        <v>76</v>
      </c>
      <c r="OSG23" s="40" t="s">
        <v>76</v>
      </c>
      <c r="OSH23" s="40" t="s">
        <v>76</v>
      </c>
      <c r="OSI23" s="40" t="s">
        <v>76</v>
      </c>
      <c r="OSJ23" s="40" t="s">
        <v>76</v>
      </c>
      <c r="OSK23" s="40" t="s">
        <v>76</v>
      </c>
      <c r="OSL23" s="40" t="s">
        <v>76</v>
      </c>
      <c r="OSM23" s="40" t="s">
        <v>76</v>
      </c>
      <c r="OSN23" s="40" t="s">
        <v>76</v>
      </c>
      <c r="OSO23" s="40" t="s">
        <v>76</v>
      </c>
      <c r="OSP23" s="40" t="s">
        <v>76</v>
      </c>
      <c r="OSQ23" s="40" t="s">
        <v>76</v>
      </c>
      <c r="OSR23" s="40" t="s">
        <v>76</v>
      </c>
      <c r="OSS23" s="40" t="s">
        <v>76</v>
      </c>
      <c r="OST23" s="40" t="s">
        <v>76</v>
      </c>
      <c r="OSU23" s="40" t="s">
        <v>76</v>
      </c>
      <c r="OSV23" s="40" t="s">
        <v>76</v>
      </c>
      <c r="OSW23" s="40" t="s">
        <v>76</v>
      </c>
      <c r="OSX23" s="40" t="s">
        <v>76</v>
      </c>
      <c r="OSY23" s="40" t="s">
        <v>76</v>
      </c>
      <c r="OSZ23" s="40" t="s">
        <v>76</v>
      </c>
      <c r="OTA23" s="40" t="s">
        <v>76</v>
      </c>
      <c r="OTB23" s="40" t="s">
        <v>76</v>
      </c>
      <c r="OTC23" s="40" t="s">
        <v>76</v>
      </c>
      <c r="OTD23" s="40" t="s">
        <v>76</v>
      </c>
      <c r="OTE23" s="40" t="s">
        <v>76</v>
      </c>
      <c r="OTF23" s="40" t="s">
        <v>76</v>
      </c>
      <c r="OTG23" s="40" t="s">
        <v>76</v>
      </c>
      <c r="OTH23" s="40" t="s">
        <v>76</v>
      </c>
      <c r="OTI23" s="40" t="s">
        <v>76</v>
      </c>
      <c r="OTJ23" s="40" t="s">
        <v>76</v>
      </c>
      <c r="OTK23" s="40" t="s">
        <v>76</v>
      </c>
      <c r="OTL23" s="40" t="s">
        <v>76</v>
      </c>
      <c r="OTM23" s="40" t="s">
        <v>76</v>
      </c>
      <c r="OTN23" s="40" t="s">
        <v>76</v>
      </c>
      <c r="OTO23" s="40" t="s">
        <v>76</v>
      </c>
      <c r="OTP23" s="40" t="s">
        <v>76</v>
      </c>
      <c r="OTQ23" s="40" t="s">
        <v>76</v>
      </c>
      <c r="OTR23" s="40" t="s">
        <v>76</v>
      </c>
      <c r="OTS23" s="40" t="s">
        <v>76</v>
      </c>
      <c r="OTT23" s="40" t="s">
        <v>76</v>
      </c>
      <c r="OTU23" s="40" t="s">
        <v>76</v>
      </c>
      <c r="OTV23" s="40" t="s">
        <v>76</v>
      </c>
      <c r="OTW23" s="40" t="s">
        <v>76</v>
      </c>
      <c r="OTX23" s="40" t="s">
        <v>76</v>
      </c>
      <c r="OTY23" s="40" t="s">
        <v>76</v>
      </c>
      <c r="OTZ23" s="40" t="s">
        <v>76</v>
      </c>
      <c r="OUA23" s="40" t="s">
        <v>76</v>
      </c>
      <c r="OUB23" s="40" t="s">
        <v>76</v>
      </c>
      <c r="OUC23" s="40" t="s">
        <v>76</v>
      </c>
      <c r="OUD23" s="40" t="s">
        <v>76</v>
      </c>
      <c r="OUE23" s="40" t="s">
        <v>76</v>
      </c>
      <c r="OUF23" s="40" t="s">
        <v>76</v>
      </c>
      <c r="OUG23" s="40" t="s">
        <v>76</v>
      </c>
      <c r="OUH23" s="40" t="s">
        <v>76</v>
      </c>
      <c r="OUI23" s="40" t="s">
        <v>76</v>
      </c>
      <c r="OUJ23" s="40" t="s">
        <v>76</v>
      </c>
      <c r="OUK23" s="40" t="s">
        <v>76</v>
      </c>
      <c r="OUL23" s="40" t="s">
        <v>76</v>
      </c>
      <c r="OUM23" s="40" t="s">
        <v>76</v>
      </c>
      <c r="OUN23" s="40" t="s">
        <v>76</v>
      </c>
      <c r="OUO23" s="40" t="s">
        <v>76</v>
      </c>
      <c r="OUP23" s="40" t="s">
        <v>76</v>
      </c>
      <c r="OUQ23" s="40" t="s">
        <v>76</v>
      </c>
      <c r="OUR23" s="40" t="s">
        <v>76</v>
      </c>
      <c r="OUS23" s="40" t="s">
        <v>76</v>
      </c>
      <c r="OUT23" s="40" t="s">
        <v>76</v>
      </c>
      <c r="OUU23" s="40" t="s">
        <v>76</v>
      </c>
      <c r="OUV23" s="40" t="s">
        <v>76</v>
      </c>
      <c r="OUW23" s="40" t="s">
        <v>76</v>
      </c>
      <c r="OUX23" s="40" t="s">
        <v>76</v>
      </c>
      <c r="OUY23" s="40" t="s">
        <v>76</v>
      </c>
      <c r="OUZ23" s="40" t="s">
        <v>76</v>
      </c>
      <c r="OVA23" s="40" t="s">
        <v>76</v>
      </c>
      <c r="OVB23" s="40" t="s">
        <v>76</v>
      </c>
      <c r="OVC23" s="40" t="s">
        <v>76</v>
      </c>
      <c r="OVD23" s="40" t="s">
        <v>76</v>
      </c>
      <c r="OVE23" s="40" t="s">
        <v>76</v>
      </c>
      <c r="OVF23" s="40" t="s">
        <v>76</v>
      </c>
      <c r="OVG23" s="40" t="s">
        <v>76</v>
      </c>
      <c r="OVH23" s="40" t="s">
        <v>76</v>
      </c>
      <c r="OVI23" s="40" t="s">
        <v>76</v>
      </c>
      <c r="OVJ23" s="40" t="s">
        <v>76</v>
      </c>
      <c r="OVK23" s="40" t="s">
        <v>76</v>
      </c>
      <c r="OVL23" s="40" t="s">
        <v>76</v>
      </c>
      <c r="OVM23" s="40" t="s">
        <v>76</v>
      </c>
      <c r="OVN23" s="40" t="s">
        <v>76</v>
      </c>
      <c r="OVO23" s="40" t="s">
        <v>76</v>
      </c>
      <c r="OVP23" s="40" t="s">
        <v>76</v>
      </c>
      <c r="OVQ23" s="40" t="s">
        <v>76</v>
      </c>
      <c r="OVR23" s="40" t="s">
        <v>76</v>
      </c>
      <c r="OVS23" s="40" t="s">
        <v>76</v>
      </c>
      <c r="OVT23" s="40" t="s">
        <v>76</v>
      </c>
      <c r="OVU23" s="40" t="s">
        <v>76</v>
      </c>
      <c r="OVV23" s="40" t="s">
        <v>76</v>
      </c>
      <c r="OVW23" s="40" t="s">
        <v>76</v>
      </c>
      <c r="OVX23" s="40" t="s">
        <v>76</v>
      </c>
      <c r="OVY23" s="40" t="s">
        <v>76</v>
      </c>
      <c r="OVZ23" s="40" t="s">
        <v>76</v>
      </c>
      <c r="OWA23" s="40" t="s">
        <v>76</v>
      </c>
      <c r="OWB23" s="40" t="s">
        <v>76</v>
      </c>
      <c r="OWC23" s="40" t="s">
        <v>76</v>
      </c>
      <c r="OWD23" s="40" t="s">
        <v>76</v>
      </c>
      <c r="OWE23" s="40" t="s">
        <v>76</v>
      </c>
      <c r="OWF23" s="40" t="s">
        <v>76</v>
      </c>
      <c r="OWG23" s="40" t="s">
        <v>76</v>
      </c>
      <c r="OWH23" s="40" t="s">
        <v>76</v>
      </c>
      <c r="OWI23" s="40" t="s">
        <v>76</v>
      </c>
      <c r="OWJ23" s="40" t="s">
        <v>76</v>
      </c>
      <c r="OWK23" s="40" t="s">
        <v>76</v>
      </c>
      <c r="OWL23" s="40" t="s">
        <v>76</v>
      </c>
      <c r="OWM23" s="40" t="s">
        <v>76</v>
      </c>
      <c r="OWN23" s="40" t="s">
        <v>76</v>
      </c>
      <c r="OWO23" s="40" t="s">
        <v>76</v>
      </c>
      <c r="OWP23" s="40" t="s">
        <v>76</v>
      </c>
      <c r="OWQ23" s="40" t="s">
        <v>76</v>
      </c>
      <c r="OWR23" s="40" t="s">
        <v>76</v>
      </c>
      <c r="OWS23" s="40" t="s">
        <v>76</v>
      </c>
      <c r="OWT23" s="40" t="s">
        <v>76</v>
      </c>
      <c r="OWU23" s="40" t="s">
        <v>76</v>
      </c>
      <c r="OWV23" s="40" t="s">
        <v>76</v>
      </c>
      <c r="OWW23" s="40" t="s">
        <v>76</v>
      </c>
      <c r="OWX23" s="40" t="s">
        <v>76</v>
      </c>
      <c r="OWY23" s="40" t="s">
        <v>76</v>
      </c>
      <c r="OWZ23" s="40" t="s">
        <v>76</v>
      </c>
      <c r="OXA23" s="40" t="s">
        <v>76</v>
      </c>
      <c r="OXB23" s="40" t="s">
        <v>76</v>
      </c>
      <c r="OXC23" s="40" t="s">
        <v>76</v>
      </c>
      <c r="OXD23" s="40" t="s">
        <v>76</v>
      </c>
      <c r="OXE23" s="40" t="s">
        <v>76</v>
      </c>
      <c r="OXF23" s="40" t="s">
        <v>76</v>
      </c>
      <c r="OXG23" s="40" t="s">
        <v>76</v>
      </c>
      <c r="OXH23" s="40" t="s">
        <v>76</v>
      </c>
      <c r="OXI23" s="40" t="s">
        <v>76</v>
      </c>
      <c r="OXJ23" s="40" t="s">
        <v>76</v>
      </c>
      <c r="OXK23" s="40" t="s">
        <v>76</v>
      </c>
      <c r="OXL23" s="40" t="s">
        <v>76</v>
      </c>
      <c r="OXM23" s="40" t="s">
        <v>76</v>
      </c>
      <c r="OXN23" s="40" t="s">
        <v>76</v>
      </c>
      <c r="OXO23" s="40" t="s">
        <v>76</v>
      </c>
      <c r="OXP23" s="40" t="s">
        <v>76</v>
      </c>
      <c r="OXQ23" s="40" t="s">
        <v>76</v>
      </c>
      <c r="OXR23" s="40" t="s">
        <v>76</v>
      </c>
      <c r="OXS23" s="40" t="s">
        <v>76</v>
      </c>
      <c r="OXT23" s="40" t="s">
        <v>76</v>
      </c>
      <c r="OXU23" s="40" t="s">
        <v>76</v>
      </c>
      <c r="OXV23" s="40" t="s">
        <v>76</v>
      </c>
      <c r="OXW23" s="40" t="s">
        <v>76</v>
      </c>
      <c r="OXX23" s="40" t="s">
        <v>76</v>
      </c>
      <c r="OXY23" s="40" t="s">
        <v>76</v>
      </c>
      <c r="OXZ23" s="40" t="s">
        <v>76</v>
      </c>
      <c r="OYA23" s="40" t="s">
        <v>76</v>
      </c>
      <c r="OYB23" s="40" t="s">
        <v>76</v>
      </c>
      <c r="OYC23" s="40" t="s">
        <v>76</v>
      </c>
      <c r="OYD23" s="40" t="s">
        <v>76</v>
      </c>
      <c r="OYE23" s="40" t="s">
        <v>76</v>
      </c>
      <c r="OYF23" s="40" t="s">
        <v>76</v>
      </c>
      <c r="OYG23" s="40" t="s">
        <v>76</v>
      </c>
      <c r="OYH23" s="40" t="s">
        <v>76</v>
      </c>
      <c r="OYI23" s="40" t="s">
        <v>76</v>
      </c>
      <c r="OYJ23" s="40" t="s">
        <v>76</v>
      </c>
      <c r="OYK23" s="40" t="s">
        <v>76</v>
      </c>
      <c r="OYL23" s="40" t="s">
        <v>76</v>
      </c>
      <c r="OYM23" s="40" t="s">
        <v>76</v>
      </c>
      <c r="OYN23" s="40" t="s">
        <v>76</v>
      </c>
      <c r="OYO23" s="40" t="s">
        <v>76</v>
      </c>
      <c r="OYP23" s="40" t="s">
        <v>76</v>
      </c>
      <c r="OYQ23" s="40" t="s">
        <v>76</v>
      </c>
      <c r="OYR23" s="40" t="s">
        <v>76</v>
      </c>
      <c r="OYS23" s="40" t="s">
        <v>76</v>
      </c>
      <c r="OYT23" s="40" t="s">
        <v>76</v>
      </c>
      <c r="OYU23" s="40" t="s">
        <v>76</v>
      </c>
      <c r="OYV23" s="40" t="s">
        <v>76</v>
      </c>
      <c r="OYW23" s="40" t="s">
        <v>76</v>
      </c>
      <c r="OYX23" s="40" t="s">
        <v>76</v>
      </c>
      <c r="OYY23" s="40" t="s">
        <v>76</v>
      </c>
      <c r="OYZ23" s="40" t="s">
        <v>76</v>
      </c>
      <c r="OZA23" s="40" t="s">
        <v>76</v>
      </c>
      <c r="OZB23" s="40" t="s">
        <v>76</v>
      </c>
      <c r="OZC23" s="40" t="s">
        <v>76</v>
      </c>
      <c r="OZD23" s="40" t="s">
        <v>76</v>
      </c>
      <c r="OZE23" s="40" t="s">
        <v>76</v>
      </c>
      <c r="OZF23" s="40" t="s">
        <v>76</v>
      </c>
      <c r="OZG23" s="40" t="s">
        <v>76</v>
      </c>
      <c r="OZH23" s="40" t="s">
        <v>76</v>
      </c>
      <c r="OZI23" s="40" t="s">
        <v>76</v>
      </c>
      <c r="OZJ23" s="40" t="s">
        <v>76</v>
      </c>
      <c r="OZK23" s="40" t="s">
        <v>76</v>
      </c>
      <c r="OZL23" s="40" t="s">
        <v>76</v>
      </c>
      <c r="OZM23" s="40" t="s">
        <v>76</v>
      </c>
      <c r="OZN23" s="40" t="s">
        <v>76</v>
      </c>
      <c r="OZO23" s="40" t="s">
        <v>76</v>
      </c>
      <c r="OZP23" s="40" t="s">
        <v>76</v>
      </c>
      <c r="OZQ23" s="40" t="s">
        <v>76</v>
      </c>
      <c r="OZR23" s="40" t="s">
        <v>76</v>
      </c>
      <c r="OZS23" s="40" t="s">
        <v>76</v>
      </c>
      <c r="OZT23" s="40" t="s">
        <v>76</v>
      </c>
      <c r="OZU23" s="40" t="s">
        <v>76</v>
      </c>
      <c r="OZV23" s="40" t="s">
        <v>76</v>
      </c>
      <c r="OZW23" s="40" t="s">
        <v>76</v>
      </c>
      <c r="OZX23" s="40" t="s">
        <v>76</v>
      </c>
      <c r="OZY23" s="40" t="s">
        <v>76</v>
      </c>
      <c r="OZZ23" s="40" t="s">
        <v>76</v>
      </c>
      <c r="PAA23" s="40" t="s">
        <v>76</v>
      </c>
      <c r="PAB23" s="40" t="s">
        <v>76</v>
      </c>
      <c r="PAC23" s="40" t="s">
        <v>76</v>
      </c>
      <c r="PAD23" s="40" t="s">
        <v>76</v>
      </c>
      <c r="PAE23" s="40" t="s">
        <v>76</v>
      </c>
      <c r="PAF23" s="40" t="s">
        <v>76</v>
      </c>
      <c r="PAG23" s="40" t="s">
        <v>76</v>
      </c>
      <c r="PAH23" s="40" t="s">
        <v>76</v>
      </c>
      <c r="PAI23" s="40" t="s">
        <v>76</v>
      </c>
      <c r="PAJ23" s="40" t="s">
        <v>76</v>
      </c>
      <c r="PAK23" s="40" t="s">
        <v>76</v>
      </c>
      <c r="PAL23" s="40" t="s">
        <v>76</v>
      </c>
      <c r="PAM23" s="40" t="s">
        <v>76</v>
      </c>
      <c r="PAN23" s="40" t="s">
        <v>76</v>
      </c>
      <c r="PAO23" s="40" t="s">
        <v>76</v>
      </c>
      <c r="PAP23" s="40" t="s">
        <v>76</v>
      </c>
      <c r="PAQ23" s="40" t="s">
        <v>76</v>
      </c>
      <c r="PAR23" s="40" t="s">
        <v>76</v>
      </c>
      <c r="PAS23" s="40" t="s">
        <v>76</v>
      </c>
      <c r="PAT23" s="40" t="s">
        <v>76</v>
      </c>
      <c r="PAU23" s="40" t="s">
        <v>76</v>
      </c>
      <c r="PAV23" s="40" t="s">
        <v>76</v>
      </c>
      <c r="PAW23" s="40" t="s">
        <v>76</v>
      </c>
      <c r="PAX23" s="40" t="s">
        <v>76</v>
      </c>
      <c r="PAY23" s="40" t="s">
        <v>76</v>
      </c>
      <c r="PAZ23" s="40" t="s">
        <v>76</v>
      </c>
      <c r="PBA23" s="40" t="s">
        <v>76</v>
      </c>
      <c r="PBB23" s="40" t="s">
        <v>76</v>
      </c>
      <c r="PBC23" s="40" t="s">
        <v>76</v>
      </c>
      <c r="PBD23" s="40" t="s">
        <v>76</v>
      </c>
      <c r="PBE23" s="40" t="s">
        <v>76</v>
      </c>
      <c r="PBF23" s="40" t="s">
        <v>76</v>
      </c>
      <c r="PBG23" s="40" t="s">
        <v>76</v>
      </c>
      <c r="PBH23" s="40" t="s">
        <v>76</v>
      </c>
      <c r="PBI23" s="40" t="s">
        <v>76</v>
      </c>
      <c r="PBJ23" s="40" t="s">
        <v>76</v>
      </c>
      <c r="PBK23" s="40" t="s">
        <v>76</v>
      </c>
      <c r="PBL23" s="40" t="s">
        <v>76</v>
      </c>
      <c r="PBM23" s="40" t="s">
        <v>76</v>
      </c>
      <c r="PBN23" s="40" t="s">
        <v>76</v>
      </c>
      <c r="PBO23" s="40" t="s">
        <v>76</v>
      </c>
      <c r="PBP23" s="40" t="s">
        <v>76</v>
      </c>
      <c r="PBQ23" s="40" t="s">
        <v>76</v>
      </c>
      <c r="PBR23" s="40" t="s">
        <v>76</v>
      </c>
      <c r="PBS23" s="40" t="s">
        <v>76</v>
      </c>
      <c r="PBT23" s="40" t="s">
        <v>76</v>
      </c>
      <c r="PBU23" s="40" t="s">
        <v>76</v>
      </c>
      <c r="PBV23" s="40" t="s">
        <v>76</v>
      </c>
      <c r="PBW23" s="40" t="s">
        <v>76</v>
      </c>
      <c r="PBX23" s="40" t="s">
        <v>76</v>
      </c>
      <c r="PBY23" s="40" t="s">
        <v>76</v>
      </c>
      <c r="PBZ23" s="40" t="s">
        <v>76</v>
      </c>
      <c r="PCA23" s="40" t="s">
        <v>76</v>
      </c>
      <c r="PCB23" s="40" t="s">
        <v>76</v>
      </c>
      <c r="PCC23" s="40" t="s">
        <v>76</v>
      </c>
      <c r="PCD23" s="40" t="s">
        <v>76</v>
      </c>
      <c r="PCE23" s="40" t="s">
        <v>76</v>
      </c>
      <c r="PCF23" s="40" t="s">
        <v>76</v>
      </c>
      <c r="PCG23" s="40" t="s">
        <v>76</v>
      </c>
      <c r="PCH23" s="40" t="s">
        <v>76</v>
      </c>
      <c r="PCI23" s="40" t="s">
        <v>76</v>
      </c>
      <c r="PCJ23" s="40" t="s">
        <v>76</v>
      </c>
      <c r="PCK23" s="40" t="s">
        <v>76</v>
      </c>
      <c r="PCL23" s="40" t="s">
        <v>76</v>
      </c>
      <c r="PCM23" s="40" t="s">
        <v>76</v>
      </c>
      <c r="PCN23" s="40" t="s">
        <v>76</v>
      </c>
      <c r="PCO23" s="40" t="s">
        <v>76</v>
      </c>
      <c r="PCP23" s="40" t="s">
        <v>76</v>
      </c>
      <c r="PCQ23" s="40" t="s">
        <v>76</v>
      </c>
      <c r="PCR23" s="40" t="s">
        <v>76</v>
      </c>
      <c r="PCS23" s="40" t="s">
        <v>76</v>
      </c>
      <c r="PCT23" s="40" t="s">
        <v>76</v>
      </c>
      <c r="PCU23" s="40" t="s">
        <v>76</v>
      </c>
      <c r="PCV23" s="40" t="s">
        <v>76</v>
      </c>
      <c r="PCW23" s="40" t="s">
        <v>76</v>
      </c>
      <c r="PCX23" s="40" t="s">
        <v>76</v>
      </c>
      <c r="PCY23" s="40" t="s">
        <v>76</v>
      </c>
      <c r="PCZ23" s="40" t="s">
        <v>76</v>
      </c>
      <c r="PDA23" s="40" t="s">
        <v>76</v>
      </c>
      <c r="PDB23" s="40" t="s">
        <v>76</v>
      </c>
      <c r="PDC23" s="40" t="s">
        <v>76</v>
      </c>
      <c r="PDD23" s="40" t="s">
        <v>76</v>
      </c>
      <c r="PDE23" s="40" t="s">
        <v>76</v>
      </c>
      <c r="PDF23" s="40" t="s">
        <v>76</v>
      </c>
      <c r="PDG23" s="40" t="s">
        <v>76</v>
      </c>
      <c r="PDH23" s="40" t="s">
        <v>76</v>
      </c>
      <c r="PDI23" s="40" t="s">
        <v>76</v>
      </c>
      <c r="PDJ23" s="40" t="s">
        <v>76</v>
      </c>
      <c r="PDK23" s="40" t="s">
        <v>76</v>
      </c>
      <c r="PDL23" s="40" t="s">
        <v>76</v>
      </c>
      <c r="PDM23" s="40" t="s">
        <v>76</v>
      </c>
      <c r="PDN23" s="40" t="s">
        <v>76</v>
      </c>
      <c r="PDO23" s="40" t="s">
        <v>76</v>
      </c>
      <c r="PDP23" s="40" t="s">
        <v>76</v>
      </c>
      <c r="PDQ23" s="40" t="s">
        <v>76</v>
      </c>
      <c r="PDR23" s="40" t="s">
        <v>76</v>
      </c>
      <c r="PDS23" s="40" t="s">
        <v>76</v>
      </c>
      <c r="PDT23" s="40" t="s">
        <v>76</v>
      </c>
      <c r="PDU23" s="40" t="s">
        <v>76</v>
      </c>
      <c r="PDV23" s="40" t="s">
        <v>76</v>
      </c>
      <c r="PDW23" s="40" t="s">
        <v>76</v>
      </c>
      <c r="PDX23" s="40" t="s">
        <v>76</v>
      </c>
      <c r="PDY23" s="40" t="s">
        <v>76</v>
      </c>
      <c r="PDZ23" s="40" t="s">
        <v>76</v>
      </c>
      <c r="PEA23" s="40" t="s">
        <v>76</v>
      </c>
      <c r="PEB23" s="40" t="s">
        <v>76</v>
      </c>
      <c r="PEC23" s="40" t="s">
        <v>76</v>
      </c>
      <c r="PED23" s="40" t="s">
        <v>76</v>
      </c>
      <c r="PEE23" s="40" t="s">
        <v>76</v>
      </c>
      <c r="PEF23" s="40" t="s">
        <v>76</v>
      </c>
      <c r="PEG23" s="40" t="s">
        <v>76</v>
      </c>
      <c r="PEH23" s="40" t="s">
        <v>76</v>
      </c>
      <c r="PEI23" s="40" t="s">
        <v>76</v>
      </c>
      <c r="PEJ23" s="40" t="s">
        <v>76</v>
      </c>
      <c r="PEK23" s="40" t="s">
        <v>76</v>
      </c>
      <c r="PEL23" s="40" t="s">
        <v>76</v>
      </c>
      <c r="PEM23" s="40" t="s">
        <v>76</v>
      </c>
      <c r="PEN23" s="40" t="s">
        <v>76</v>
      </c>
      <c r="PEO23" s="40" t="s">
        <v>76</v>
      </c>
      <c r="PEP23" s="40" t="s">
        <v>76</v>
      </c>
      <c r="PEQ23" s="40" t="s">
        <v>76</v>
      </c>
      <c r="PER23" s="40" t="s">
        <v>76</v>
      </c>
      <c r="PES23" s="40" t="s">
        <v>76</v>
      </c>
      <c r="PET23" s="40" t="s">
        <v>76</v>
      </c>
      <c r="PEU23" s="40" t="s">
        <v>76</v>
      </c>
      <c r="PEV23" s="40" t="s">
        <v>76</v>
      </c>
      <c r="PEW23" s="40" t="s">
        <v>76</v>
      </c>
      <c r="PEX23" s="40" t="s">
        <v>76</v>
      </c>
      <c r="PEY23" s="40" t="s">
        <v>76</v>
      </c>
      <c r="PEZ23" s="40" t="s">
        <v>76</v>
      </c>
      <c r="PFA23" s="40" t="s">
        <v>76</v>
      </c>
      <c r="PFB23" s="40" t="s">
        <v>76</v>
      </c>
      <c r="PFC23" s="40" t="s">
        <v>76</v>
      </c>
      <c r="PFD23" s="40" t="s">
        <v>76</v>
      </c>
      <c r="PFE23" s="40" t="s">
        <v>76</v>
      </c>
      <c r="PFF23" s="40" t="s">
        <v>76</v>
      </c>
      <c r="PFG23" s="40" t="s">
        <v>76</v>
      </c>
      <c r="PFH23" s="40" t="s">
        <v>76</v>
      </c>
      <c r="PFI23" s="40" t="s">
        <v>76</v>
      </c>
      <c r="PFJ23" s="40" t="s">
        <v>76</v>
      </c>
      <c r="PFK23" s="40" t="s">
        <v>76</v>
      </c>
      <c r="PFL23" s="40" t="s">
        <v>76</v>
      </c>
      <c r="PFM23" s="40" t="s">
        <v>76</v>
      </c>
      <c r="PFN23" s="40" t="s">
        <v>76</v>
      </c>
      <c r="PFO23" s="40" t="s">
        <v>76</v>
      </c>
      <c r="PFP23" s="40" t="s">
        <v>76</v>
      </c>
      <c r="PFQ23" s="40" t="s">
        <v>76</v>
      </c>
      <c r="PFR23" s="40" t="s">
        <v>76</v>
      </c>
      <c r="PFS23" s="40" t="s">
        <v>76</v>
      </c>
      <c r="PFT23" s="40" t="s">
        <v>76</v>
      </c>
      <c r="PFU23" s="40" t="s">
        <v>76</v>
      </c>
      <c r="PFV23" s="40" t="s">
        <v>76</v>
      </c>
      <c r="PFW23" s="40" t="s">
        <v>76</v>
      </c>
      <c r="PFX23" s="40" t="s">
        <v>76</v>
      </c>
      <c r="PFY23" s="40" t="s">
        <v>76</v>
      </c>
      <c r="PFZ23" s="40" t="s">
        <v>76</v>
      </c>
      <c r="PGA23" s="40" t="s">
        <v>76</v>
      </c>
      <c r="PGB23" s="40" t="s">
        <v>76</v>
      </c>
      <c r="PGC23" s="40" t="s">
        <v>76</v>
      </c>
      <c r="PGD23" s="40" t="s">
        <v>76</v>
      </c>
      <c r="PGE23" s="40" t="s">
        <v>76</v>
      </c>
      <c r="PGF23" s="40" t="s">
        <v>76</v>
      </c>
      <c r="PGG23" s="40" t="s">
        <v>76</v>
      </c>
      <c r="PGH23" s="40" t="s">
        <v>76</v>
      </c>
      <c r="PGI23" s="40" t="s">
        <v>76</v>
      </c>
      <c r="PGJ23" s="40" t="s">
        <v>76</v>
      </c>
      <c r="PGK23" s="40" t="s">
        <v>76</v>
      </c>
      <c r="PGL23" s="40" t="s">
        <v>76</v>
      </c>
      <c r="PGM23" s="40" t="s">
        <v>76</v>
      </c>
      <c r="PGN23" s="40" t="s">
        <v>76</v>
      </c>
      <c r="PGO23" s="40" t="s">
        <v>76</v>
      </c>
      <c r="PGP23" s="40" t="s">
        <v>76</v>
      </c>
      <c r="PGQ23" s="40" t="s">
        <v>76</v>
      </c>
      <c r="PGR23" s="40" t="s">
        <v>76</v>
      </c>
      <c r="PGS23" s="40" t="s">
        <v>76</v>
      </c>
      <c r="PGT23" s="40" t="s">
        <v>76</v>
      </c>
      <c r="PGU23" s="40" t="s">
        <v>76</v>
      </c>
      <c r="PGV23" s="40" t="s">
        <v>76</v>
      </c>
      <c r="PGW23" s="40" t="s">
        <v>76</v>
      </c>
      <c r="PGX23" s="40" t="s">
        <v>76</v>
      </c>
      <c r="PGY23" s="40" t="s">
        <v>76</v>
      </c>
      <c r="PGZ23" s="40" t="s">
        <v>76</v>
      </c>
      <c r="PHA23" s="40" t="s">
        <v>76</v>
      </c>
      <c r="PHB23" s="40" t="s">
        <v>76</v>
      </c>
      <c r="PHC23" s="40" t="s">
        <v>76</v>
      </c>
      <c r="PHD23" s="40" t="s">
        <v>76</v>
      </c>
      <c r="PHE23" s="40" t="s">
        <v>76</v>
      </c>
      <c r="PHF23" s="40" t="s">
        <v>76</v>
      </c>
      <c r="PHG23" s="40" t="s">
        <v>76</v>
      </c>
      <c r="PHH23" s="40" t="s">
        <v>76</v>
      </c>
      <c r="PHI23" s="40" t="s">
        <v>76</v>
      </c>
      <c r="PHJ23" s="40" t="s">
        <v>76</v>
      </c>
      <c r="PHK23" s="40" t="s">
        <v>76</v>
      </c>
      <c r="PHL23" s="40" t="s">
        <v>76</v>
      </c>
      <c r="PHM23" s="40" t="s">
        <v>76</v>
      </c>
      <c r="PHN23" s="40" t="s">
        <v>76</v>
      </c>
      <c r="PHO23" s="40" t="s">
        <v>76</v>
      </c>
      <c r="PHP23" s="40" t="s">
        <v>76</v>
      </c>
      <c r="PHQ23" s="40" t="s">
        <v>76</v>
      </c>
      <c r="PHR23" s="40" t="s">
        <v>76</v>
      </c>
      <c r="PHS23" s="40" t="s">
        <v>76</v>
      </c>
      <c r="PHT23" s="40" t="s">
        <v>76</v>
      </c>
      <c r="PHU23" s="40" t="s">
        <v>76</v>
      </c>
      <c r="PHV23" s="40" t="s">
        <v>76</v>
      </c>
      <c r="PHW23" s="40" t="s">
        <v>76</v>
      </c>
      <c r="PHX23" s="40" t="s">
        <v>76</v>
      </c>
      <c r="PHY23" s="40" t="s">
        <v>76</v>
      </c>
      <c r="PHZ23" s="40" t="s">
        <v>76</v>
      </c>
      <c r="PIA23" s="40" t="s">
        <v>76</v>
      </c>
      <c r="PIB23" s="40" t="s">
        <v>76</v>
      </c>
      <c r="PIC23" s="40" t="s">
        <v>76</v>
      </c>
      <c r="PID23" s="40" t="s">
        <v>76</v>
      </c>
      <c r="PIE23" s="40" t="s">
        <v>76</v>
      </c>
      <c r="PIF23" s="40" t="s">
        <v>76</v>
      </c>
      <c r="PIG23" s="40" t="s">
        <v>76</v>
      </c>
      <c r="PIH23" s="40" t="s">
        <v>76</v>
      </c>
      <c r="PII23" s="40" t="s">
        <v>76</v>
      </c>
      <c r="PIJ23" s="40" t="s">
        <v>76</v>
      </c>
      <c r="PIK23" s="40" t="s">
        <v>76</v>
      </c>
      <c r="PIL23" s="40" t="s">
        <v>76</v>
      </c>
      <c r="PIM23" s="40" t="s">
        <v>76</v>
      </c>
      <c r="PIN23" s="40" t="s">
        <v>76</v>
      </c>
      <c r="PIO23" s="40" t="s">
        <v>76</v>
      </c>
      <c r="PIP23" s="40" t="s">
        <v>76</v>
      </c>
      <c r="PIQ23" s="40" t="s">
        <v>76</v>
      </c>
      <c r="PIR23" s="40" t="s">
        <v>76</v>
      </c>
      <c r="PIS23" s="40" t="s">
        <v>76</v>
      </c>
      <c r="PIT23" s="40" t="s">
        <v>76</v>
      </c>
      <c r="PIU23" s="40" t="s">
        <v>76</v>
      </c>
      <c r="PIV23" s="40" t="s">
        <v>76</v>
      </c>
      <c r="PIW23" s="40" t="s">
        <v>76</v>
      </c>
      <c r="PIX23" s="40" t="s">
        <v>76</v>
      </c>
      <c r="PIY23" s="40" t="s">
        <v>76</v>
      </c>
      <c r="PIZ23" s="40" t="s">
        <v>76</v>
      </c>
      <c r="PJA23" s="40" t="s">
        <v>76</v>
      </c>
      <c r="PJB23" s="40" t="s">
        <v>76</v>
      </c>
      <c r="PJC23" s="40" t="s">
        <v>76</v>
      </c>
      <c r="PJD23" s="40" t="s">
        <v>76</v>
      </c>
      <c r="PJE23" s="40" t="s">
        <v>76</v>
      </c>
      <c r="PJF23" s="40" t="s">
        <v>76</v>
      </c>
      <c r="PJG23" s="40" t="s">
        <v>76</v>
      </c>
      <c r="PJH23" s="40" t="s">
        <v>76</v>
      </c>
      <c r="PJI23" s="40" t="s">
        <v>76</v>
      </c>
      <c r="PJJ23" s="40" t="s">
        <v>76</v>
      </c>
      <c r="PJK23" s="40" t="s">
        <v>76</v>
      </c>
      <c r="PJL23" s="40" t="s">
        <v>76</v>
      </c>
      <c r="PJM23" s="40" t="s">
        <v>76</v>
      </c>
      <c r="PJN23" s="40" t="s">
        <v>76</v>
      </c>
      <c r="PJO23" s="40" t="s">
        <v>76</v>
      </c>
      <c r="PJP23" s="40" t="s">
        <v>76</v>
      </c>
      <c r="PJQ23" s="40" t="s">
        <v>76</v>
      </c>
      <c r="PJR23" s="40" t="s">
        <v>76</v>
      </c>
      <c r="PJS23" s="40" t="s">
        <v>76</v>
      </c>
      <c r="PJT23" s="40" t="s">
        <v>76</v>
      </c>
      <c r="PJU23" s="40" t="s">
        <v>76</v>
      </c>
      <c r="PJV23" s="40" t="s">
        <v>76</v>
      </c>
      <c r="PJW23" s="40" t="s">
        <v>76</v>
      </c>
      <c r="PJX23" s="40" t="s">
        <v>76</v>
      </c>
      <c r="PJY23" s="40" t="s">
        <v>76</v>
      </c>
      <c r="PJZ23" s="40" t="s">
        <v>76</v>
      </c>
      <c r="PKA23" s="40" t="s">
        <v>76</v>
      </c>
      <c r="PKB23" s="40" t="s">
        <v>76</v>
      </c>
      <c r="PKC23" s="40" t="s">
        <v>76</v>
      </c>
      <c r="PKD23" s="40" t="s">
        <v>76</v>
      </c>
      <c r="PKE23" s="40" t="s">
        <v>76</v>
      </c>
      <c r="PKF23" s="40" t="s">
        <v>76</v>
      </c>
      <c r="PKG23" s="40" t="s">
        <v>76</v>
      </c>
      <c r="PKH23" s="40" t="s">
        <v>76</v>
      </c>
      <c r="PKI23" s="40" t="s">
        <v>76</v>
      </c>
      <c r="PKJ23" s="40" t="s">
        <v>76</v>
      </c>
      <c r="PKK23" s="40" t="s">
        <v>76</v>
      </c>
      <c r="PKL23" s="40" t="s">
        <v>76</v>
      </c>
      <c r="PKM23" s="40" t="s">
        <v>76</v>
      </c>
      <c r="PKN23" s="40" t="s">
        <v>76</v>
      </c>
      <c r="PKO23" s="40" t="s">
        <v>76</v>
      </c>
      <c r="PKP23" s="40" t="s">
        <v>76</v>
      </c>
      <c r="PKQ23" s="40" t="s">
        <v>76</v>
      </c>
      <c r="PKR23" s="40" t="s">
        <v>76</v>
      </c>
      <c r="PKS23" s="40" t="s">
        <v>76</v>
      </c>
      <c r="PKT23" s="40" t="s">
        <v>76</v>
      </c>
      <c r="PKU23" s="40" t="s">
        <v>76</v>
      </c>
      <c r="PKV23" s="40" t="s">
        <v>76</v>
      </c>
      <c r="PKW23" s="40" t="s">
        <v>76</v>
      </c>
      <c r="PKX23" s="40" t="s">
        <v>76</v>
      </c>
      <c r="PKY23" s="40" t="s">
        <v>76</v>
      </c>
      <c r="PKZ23" s="40" t="s">
        <v>76</v>
      </c>
      <c r="PLA23" s="40" t="s">
        <v>76</v>
      </c>
      <c r="PLB23" s="40" t="s">
        <v>76</v>
      </c>
      <c r="PLC23" s="40" t="s">
        <v>76</v>
      </c>
      <c r="PLD23" s="40" t="s">
        <v>76</v>
      </c>
      <c r="PLE23" s="40" t="s">
        <v>76</v>
      </c>
      <c r="PLF23" s="40" t="s">
        <v>76</v>
      </c>
      <c r="PLG23" s="40" t="s">
        <v>76</v>
      </c>
      <c r="PLH23" s="40" t="s">
        <v>76</v>
      </c>
      <c r="PLI23" s="40" t="s">
        <v>76</v>
      </c>
      <c r="PLJ23" s="40" t="s">
        <v>76</v>
      </c>
      <c r="PLK23" s="40" t="s">
        <v>76</v>
      </c>
      <c r="PLL23" s="40" t="s">
        <v>76</v>
      </c>
      <c r="PLM23" s="40" t="s">
        <v>76</v>
      </c>
      <c r="PLN23" s="40" t="s">
        <v>76</v>
      </c>
      <c r="PLO23" s="40" t="s">
        <v>76</v>
      </c>
      <c r="PLP23" s="40" t="s">
        <v>76</v>
      </c>
      <c r="PLQ23" s="40" t="s">
        <v>76</v>
      </c>
      <c r="PLR23" s="40" t="s">
        <v>76</v>
      </c>
      <c r="PLS23" s="40" t="s">
        <v>76</v>
      </c>
      <c r="PLT23" s="40" t="s">
        <v>76</v>
      </c>
      <c r="PLU23" s="40" t="s">
        <v>76</v>
      </c>
      <c r="PLV23" s="40" t="s">
        <v>76</v>
      </c>
      <c r="PLW23" s="40" t="s">
        <v>76</v>
      </c>
      <c r="PLX23" s="40" t="s">
        <v>76</v>
      </c>
      <c r="PLY23" s="40" t="s">
        <v>76</v>
      </c>
      <c r="PLZ23" s="40" t="s">
        <v>76</v>
      </c>
      <c r="PMA23" s="40" t="s">
        <v>76</v>
      </c>
      <c r="PMB23" s="40" t="s">
        <v>76</v>
      </c>
      <c r="PMC23" s="40" t="s">
        <v>76</v>
      </c>
      <c r="PMD23" s="40" t="s">
        <v>76</v>
      </c>
      <c r="PME23" s="40" t="s">
        <v>76</v>
      </c>
      <c r="PMF23" s="40" t="s">
        <v>76</v>
      </c>
      <c r="PMG23" s="40" t="s">
        <v>76</v>
      </c>
      <c r="PMH23" s="40" t="s">
        <v>76</v>
      </c>
      <c r="PMI23" s="40" t="s">
        <v>76</v>
      </c>
      <c r="PMJ23" s="40" t="s">
        <v>76</v>
      </c>
      <c r="PMK23" s="40" t="s">
        <v>76</v>
      </c>
      <c r="PML23" s="40" t="s">
        <v>76</v>
      </c>
      <c r="PMM23" s="40" t="s">
        <v>76</v>
      </c>
      <c r="PMN23" s="40" t="s">
        <v>76</v>
      </c>
      <c r="PMO23" s="40" t="s">
        <v>76</v>
      </c>
      <c r="PMP23" s="40" t="s">
        <v>76</v>
      </c>
      <c r="PMQ23" s="40" t="s">
        <v>76</v>
      </c>
      <c r="PMR23" s="40" t="s">
        <v>76</v>
      </c>
      <c r="PMS23" s="40" t="s">
        <v>76</v>
      </c>
      <c r="PMT23" s="40" t="s">
        <v>76</v>
      </c>
      <c r="PMU23" s="40" t="s">
        <v>76</v>
      </c>
      <c r="PMV23" s="40" t="s">
        <v>76</v>
      </c>
      <c r="PMW23" s="40" t="s">
        <v>76</v>
      </c>
      <c r="PMX23" s="40" t="s">
        <v>76</v>
      </c>
      <c r="PMY23" s="40" t="s">
        <v>76</v>
      </c>
      <c r="PMZ23" s="40" t="s">
        <v>76</v>
      </c>
      <c r="PNA23" s="40" t="s">
        <v>76</v>
      </c>
      <c r="PNB23" s="40" t="s">
        <v>76</v>
      </c>
      <c r="PNC23" s="40" t="s">
        <v>76</v>
      </c>
      <c r="PND23" s="40" t="s">
        <v>76</v>
      </c>
      <c r="PNE23" s="40" t="s">
        <v>76</v>
      </c>
      <c r="PNF23" s="40" t="s">
        <v>76</v>
      </c>
      <c r="PNG23" s="40" t="s">
        <v>76</v>
      </c>
      <c r="PNH23" s="40" t="s">
        <v>76</v>
      </c>
      <c r="PNI23" s="40" t="s">
        <v>76</v>
      </c>
      <c r="PNJ23" s="40" t="s">
        <v>76</v>
      </c>
      <c r="PNK23" s="40" t="s">
        <v>76</v>
      </c>
      <c r="PNL23" s="40" t="s">
        <v>76</v>
      </c>
      <c r="PNM23" s="40" t="s">
        <v>76</v>
      </c>
      <c r="PNN23" s="40" t="s">
        <v>76</v>
      </c>
      <c r="PNO23" s="40" t="s">
        <v>76</v>
      </c>
      <c r="PNP23" s="40" t="s">
        <v>76</v>
      </c>
      <c r="PNQ23" s="40" t="s">
        <v>76</v>
      </c>
      <c r="PNR23" s="40" t="s">
        <v>76</v>
      </c>
      <c r="PNS23" s="40" t="s">
        <v>76</v>
      </c>
      <c r="PNT23" s="40" t="s">
        <v>76</v>
      </c>
      <c r="PNU23" s="40" t="s">
        <v>76</v>
      </c>
      <c r="PNV23" s="40" t="s">
        <v>76</v>
      </c>
      <c r="PNW23" s="40" t="s">
        <v>76</v>
      </c>
      <c r="PNX23" s="40" t="s">
        <v>76</v>
      </c>
      <c r="PNY23" s="40" t="s">
        <v>76</v>
      </c>
      <c r="PNZ23" s="40" t="s">
        <v>76</v>
      </c>
      <c r="POA23" s="40" t="s">
        <v>76</v>
      </c>
      <c r="POB23" s="40" t="s">
        <v>76</v>
      </c>
      <c r="POC23" s="40" t="s">
        <v>76</v>
      </c>
      <c r="POD23" s="40" t="s">
        <v>76</v>
      </c>
      <c r="POE23" s="40" t="s">
        <v>76</v>
      </c>
      <c r="POF23" s="40" t="s">
        <v>76</v>
      </c>
      <c r="POG23" s="40" t="s">
        <v>76</v>
      </c>
      <c r="POH23" s="40" t="s">
        <v>76</v>
      </c>
      <c r="POI23" s="40" t="s">
        <v>76</v>
      </c>
      <c r="POJ23" s="40" t="s">
        <v>76</v>
      </c>
      <c r="POK23" s="40" t="s">
        <v>76</v>
      </c>
      <c r="POL23" s="40" t="s">
        <v>76</v>
      </c>
      <c r="POM23" s="40" t="s">
        <v>76</v>
      </c>
      <c r="PON23" s="40" t="s">
        <v>76</v>
      </c>
      <c r="POO23" s="40" t="s">
        <v>76</v>
      </c>
      <c r="POP23" s="40" t="s">
        <v>76</v>
      </c>
      <c r="POQ23" s="40" t="s">
        <v>76</v>
      </c>
      <c r="POR23" s="40" t="s">
        <v>76</v>
      </c>
      <c r="POS23" s="40" t="s">
        <v>76</v>
      </c>
      <c r="POT23" s="40" t="s">
        <v>76</v>
      </c>
      <c r="POU23" s="40" t="s">
        <v>76</v>
      </c>
      <c r="POV23" s="40" t="s">
        <v>76</v>
      </c>
      <c r="POW23" s="40" t="s">
        <v>76</v>
      </c>
      <c r="POX23" s="40" t="s">
        <v>76</v>
      </c>
      <c r="POY23" s="40" t="s">
        <v>76</v>
      </c>
      <c r="POZ23" s="40" t="s">
        <v>76</v>
      </c>
      <c r="PPA23" s="40" t="s">
        <v>76</v>
      </c>
      <c r="PPB23" s="40" t="s">
        <v>76</v>
      </c>
      <c r="PPC23" s="40" t="s">
        <v>76</v>
      </c>
      <c r="PPD23" s="40" t="s">
        <v>76</v>
      </c>
      <c r="PPE23" s="40" t="s">
        <v>76</v>
      </c>
      <c r="PPF23" s="40" t="s">
        <v>76</v>
      </c>
      <c r="PPG23" s="40" t="s">
        <v>76</v>
      </c>
      <c r="PPH23" s="40" t="s">
        <v>76</v>
      </c>
      <c r="PPI23" s="40" t="s">
        <v>76</v>
      </c>
      <c r="PPJ23" s="40" t="s">
        <v>76</v>
      </c>
      <c r="PPK23" s="40" t="s">
        <v>76</v>
      </c>
      <c r="PPL23" s="40" t="s">
        <v>76</v>
      </c>
      <c r="PPM23" s="40" t="s">
        <v>76</v>
      </c>
      <c r="PPN23" s="40" t="s">
        <v>76</v>
      </c>
      <c r="PPO23" s="40" t="s">
        <v>76</v>
      </c>
      <c r="PPP23" s="40" t="s">
        <v>76</v>
      </c>
      <c r="PPQ23" s="40" t="s">
        <v>76</v>
      </c>
      <c r="PPR23" s="40" t="s">
        <v>76</v>
      </c>
      <c r="PPS23" s="40" t="s">
        <v>76</v>
      </c>
      <c r="PPT23" s="40" t="s">
        <v>76</v>
      </c>
      <c r="PPU23" s="40" t="s">
        <v>76</v>
      </c>
      <c r="PPV23" s="40" t="s">
        <v>76</v>
      </c>
      <c r="PPW23" s="40" t="s">
        <v>76</v>
      </c>
      <c r="PPX23" s="40" t="s">
        <v>76</v>
      </c>
      <c r="PPY23" s="40" t="s">
        <v>76</v>
      </c>
      <c r="PPZ23" s="40" t="s">
        <v>76</v>
      </c>
      <c r="PQA23" s="40" t="s">
        <v>76</v>
      </c>
      <c r="PQB23" s="40" t="s">
        <v>76</v>
      </c>
      <c r="PQC23" s="40" t="s">
        <v>76</v>
      </c>
      <c r="PQD23" s="40" t="s">
        <v>76</v>
      </c>
      <c r="PQE23" s="40" t="s">
        <v>76</v>
      </c>
      <c r="PQF23" s="40" t="s">
        <v>76</v>
      </c>
      <c r="PQG23" s="40" t="s">
        <v>76</v>
      </c>
      <c r="PQH23" s="40" t="s">
        <v>76</v>
      </c>
      <c r="PQI23" s="40" t="s">
        <v>76</v>
      </c>
      <c r="PQJ23" s="40" t="s">
        <v>76</v>
      </c>
      <c r="PQK23" s="40" t="s">
        <v>76</v>
      </c>
      <c r="PQL23" s="40" t="s">
        <v>76</v>
      </c>
      <c r="PQM23" s="40" t="s">
        <v>76</v>
      </c>
      <c r="PQN23" s="40" t="s">
        <v>76</v>
      </c>
      <c r="PQO23" s="40" t="s">
        <v>76</v>
      </c>
      <c r="PQP23" s="40" t="s">
        <v>76</v>
      </c>
      <c r="PQQ23" s="40" t="s">
        <v>76</v>
      </c>
      <c r="PQR23" s="40" t="s">
        <v>76</v>
      </c>
      <c r="PQS23" s="40" t="s">
        <v>76</v>
      </c>
      <c r="PQT23" s="40" t="s">
        <v>76</v>
      </c>
      <c r="PQU23" s="40" t="s">
        <v>76</v>
      </c>
      <c r="PQV23" s="40" t="s">
        <v>76</v>
      </c>
      <c r="PQW23" s="40" t="s">
        <v>76</v>
      </c>
      <c r="PQX23" s="40" t="s">
        <v>76</v>
      </c>
      <c r="PQY23" s="40" t="s">
        <v>76</v>
      </c>
      <c r="PQZ23" s="40" t="s">
        <v>76</v>
      </c>
      <c r="PRA23" s="40" t="s">
        <v>76</v>
      </c>
      <c r="PRB23" s="40" t="s">
        <v>76</v>
      </c>
      <c r="PRC23" s="40" t="s">
        <v>76</v>
      </c>
      <c r="PRD23" s="40" t="s">
        <v>76</v>
      </c>
      <c r="PRE23" s="40" t="s">
        <v>76</v>
      </c>
      <c r="PRF23" s="40" t="s">
        <v>76</v>
      </c>
      <c r="PRG23" s="40" t="s">
        <v>76</v>
      </c>
      <c r="PRH23" s="40" t="s">
        <v>76</v>
      </c>
      <c r="PRI23" s="40" t="s">
        <v>76</v>
      </c>
      <c r="PRJ23" s="40" t="s">
        <v>76</v>
      </c>
      <c r="PRK23" s="40" t="s">
        <v>76</v>
      </c>
      <c r="PRL23" s="40" t="s">
        <v>76</v>
      </c>
      <c r="PRM23" s="40" t="s">
        <v>76</v>
      </c>
      <c r="PRN23" s="40" t="s">
        <v>76</v>
      </c>
      <c r="PRO23" s="40" t="s">
        <v>76</v>
      </c>
      <c r="PRP23" s="40" t="s">
        <v>76</v>
      </c>
      <c r="PRQ23" s="40" t="s">
        <v>76</v>
      </c>
      <c r="PRR23" s="40" t="s">
        <v>76</v>
      </c>
      <c r="PRS23" s="40" t="s">
        <v>76</v>
      </c>
      <c r="PRT23" s="40" t="s">
        <v>76</v>
      </c>
      <c r="PRU23" s="40" t="s">
        <v>76</v>
      </c>
      <c r="PRV23" s="40" t="s">
        <v>76</v>
      </c>
      <c r="PRW23" s="40" t="s">
        <v>76</v>
      </c>
      <c r="PRX23" s="40" t="s">
        <v>76</v>
      </c>
      <c r="PRY23" s="40" t="s">
        <v>76</v>
      </c>
      <c r="PRZ23" s="40" t="s">
        <v>76</v>
      </c>
      <c r="PSA23" s="40" t="s">
        <v>76</v>
      </c>
      <c r="PSB23" s="40" t="s">
        <v>76</v>
      </c>
      <c r="PSC23" s="40" t="s">
        <v>76</v>
      </c>
      <c r="PSD23" s="40" t="s">
        <v>76</v>
      </c>
      <c r="PSE23" s="40" t="s">
        <v>76</v>
      </c>
      <c r="PSF23" s="40" t="s">
        <v>76</v>
      </c>
      <c r="PSG23" s="40" t="s">
        <v>76</v>
      </c>
      <c r="PSH23" s="40" t="s">
        <v>76</v>
      </c>
      <c r="PSI23" s="40" t="s">
        <v>76</v>
      </c>
      <c r="PSJ23" s="40" t="s">
        <v>76</v>
      </c>
      <c r="PSK23" s="40" t="s">
        <v>76</v>
      </c>
      <c r="PSL23" s="40" t="s">
        <v>76</v>
      </c>
      <c r="PSM23" s="40" t="s">
        <v>76</v>
      </c>
      <c r="PSN23" s="40" t="s">
        <v>76</v>
      </c>
      <c r="PSO23" s="40" t="s">
        <v>76</v>
      </c>
      <c r="PSP23" s="40" t="s">
        <v>76</v>
      </c>
      <c r="PSQ23" s="40" t="s">
        <v>76</v>
      </c>
      <c r="PSR23" s="40" t="s">
        <v>76</v>
      </c>
      <c r="PSS23" s="40" t="s">
        <v>76</v>
      </c>
      <c r="PST23" s="40" t="s">
        <v>76</v>
      </c>
      <c r="PSU23" s="40" t="s">
        <v>76</v>
      </c>
      <c r="PSV23" s="40" t="s">
        <v>76</v>
      </c>
      <c r="PSW23" s="40" t="s">
        <v>76</v>
      </c>
      <c r="PSX23" s="40" t="s">
        <v>76</v>
      </c>
      <c r="PSY23" s="40" t="s">
        <v>76</v>
      </c>
      <c r="PSZ23" s="40" t="s">
        <v>76</v>
      </c>
      <c r="PTA23" s="40" t="s">
        <v>76</v>
      </c>
      <c r="PTB23" s="40" t="s">
        <v>76</v>
      </c>
      <c r="PTC23" s="40" t="s">
        <v>76</v>
      </c>
      <c r="PTD23" s="40" t="s">
        <v>76</v>
      </c>
      <c r="PTE23" s="40" t="s">
        <v>76</v>
      </c>
      <c r="PTF23" s="40" t="s">
        <v>76</v>
      </c>
      <c r="PTG23" s="40" t="s">
        <v>76</v>
      </c>
      <c r="PTH23" s="40" t="s">
        <v>76</v>
      </c>
      <c r="PTI23" s="40" t="s">
        <v>76</v>
      </c>
      <c r="PTJ23" s="40" t="s">
        <v>76</v>
      </c>
      <c r="PTK23" s="40" t="s">
        <v>76</v>
      </c>
      <c r="PTL23" s="40" t="s">
        <v>76</v>
      </c>
      <c r="PTM23" s="40" t="s">
        <v>76</v>
      </c>
      <c r="PTN23" s="40" t="s">
        <v>76</v>
      </c>
      <c r="PTO23" s="40" t="s">
        <v>76</v>
      </c>
      <c r="PTP23" s="40" t="s">
        <v>76</v>
      </c>
      <c r="PTQ23" s="40" t="s">
        <v>76</v>
      </c>
      <c r="PTR23" s="40" t="s">
        <v>76</v>
      </c>
      <c r="PTS23" s="40" t="s">
        <v>76</v>
      </c>
      <c r="PTT23" s="40" t="s">
        <v>76</v>
      </c>
      <c r="PTU23" s="40" t="s">
        <v>76</v>
      </c>
      <c r="PTV23" s="40" t="s">
        <v>76</v>
      </c>
      <c r="PTW23" s="40" t="s">
        <v>76</v>
      </c>
      <c r="PTX23" s="40" t="s">
        <v>76</v>
      </c>
      <c r="PTY23" s="40" t="s">
        <v>76</v>
      </c>
      <c r="PTZ23" s="40" t="s">
        <v>76</v>
      </c>
      <c r="PUA23" s="40" t="s">
        <v>76</v>
      </c>
      <c r="PUB23" s="40" t="s">
        <v>76</v>
      </c>
      <c r="PUC23" s="40" t="s">
        <v>76</v>
      </c>
      <c r="PUD23" s="40" t="s">
        <v>76</v>
      </c>
      <c r="PUE23" s="40" t="s">
        <v>76</v>
      </c>
      <c r="PUF23" s="40" t="s">
        <v>76</v>
      </c>
      <c r="PUG23" s="40" t="s">
        <v>76</v>
      </c>
      <c r="PUH23" s="40" t="s">
        <v>76</v>
      </c>
      <c r="PUI23" s="40" t="s">
        <v>76</v>
      </c>
      <c r="PUJ23" s="40" t="s">
        <v>76</v>
      </c>
      <c r="PUK23" s="40" t="s">
        <v>76</v>
      </c>
      <c r="PUL23" s="40" t="s">
        <v>76</v>
      </c>
      <c r="PUM23" s="40" t="s">
        <v>76</v>
      </c>
      <c r="PUN23" s="40" t="s">
        <v>76</v>
      </c>
      <c r="PUO23" s="40" t="s">
        <v>76</v>
      </c>
      <c r="PUP23" s="40" t="s">
        <v>76</v>
      </c>
      <c r="PUQ23" s="40" t="s">
        <v>76</v>
      </c>
      <c r="PUR23" s="40" t="s">
        <v>76</v>
      </c>
      <c r="PUS23" s="40" t="s">
        <v>76</v>
      </c>
      <c r="PUT23" s="40" t="s">
        <v>76</v>
      </c>
      <c r="PUU23" s="40" t="s">
        <v>76</v>
      </c>
      <c r="PUV23" s="40" t="s">
        <v>76</v>
      </c>
      <c r="PUW23" s="40" t="s">
        <v>76</v>
      </c>
      <c r="PUX23" s="40" t="s">
        <v>76</v>
      </c>
      <c r="PUY23" s="40" t="s">
        <v>76</v>
      </c>
      <c r="PUZ23" s="40" t="s">
        <v>76</v>
      </c>
      <c r="PVA23" s="40" t="s">
        <v>76</v>
      </c>
      <c r="PVB23" s="40" t="s">
        <v>76</v>
      </c>
      <c r="PVC23" s="40" t="s">
        <v>76</v>
      </c>
      <c r="PVD23" s="40" t="s">
        <v>76</v>
      </c>
      <c r="PVE23" s="40" t="s">
        <v>76</v>
      </c>
      <c r="PVF23" s="40" t="s">
        <v>76</v>
      </c>
      <c r="PVG23" s="40" t="s">
        <v>76</v>
      </c>
      <c r="PVH23" s="40" t="s">
        <v>76</v>
      </c>
      <c r="PVI23" s="40" t="s">
        <v>76</v>
      </c>
      <c r="PVJ23" s="40" t="s">
        <v>76</v>
      </c>
      <c r="PVK23" s="40" t="s">
        <v>76</v>
      </c>
      <c r="PVL23" s="40" t="s">
        <v>76</v>
      </c>
      <c r="PVM23" s="40" t="s">
        <v>76</v>
      </c>
      <c r="PVN23" s="40" t="s">
        <v>76</v>
      </c>
      <c r="PVO23" s="40" t="s">
        <v>76</v>
      </c>
      <c r="PVP23" s="40" t="s">
        <v>76</v>
      </c>
      <c r="PVQ23" s="40" t="s">
        <v>76</v>
      </c>
      <c r="PVR23" s="40" t="s">
        <v>76</v>
      </c>
      <c r="PVS23" s="40" t="s">
        <v>76</v>
      </c>
      <c r="PVT23" s="40" t="s">
        <v>76</v>
      </c>
      <c r="PVU23" s="40" t="s">
        <v>76</v>
      </c>
      <c r="PVV23" s="40" t="s">
        <v>76</v>
      </c>
      <c r="PVW23" s="40" t="s">
        <v>76</v>
      </c>
      <c r="PVX23" s="40" t="s">
        <v>76</v>
      </c>
      <c r="PVY23" s="40" t="s">
        <v>76</v>
      </c>
      <c r="PVZ23" s="40" t="s">
        <v>76</v>
      </c>
      <c r="PWA23" s="40" t="s">
        <v>76</v>
      </c>
      <c r="PWB23" s="40" t="s">
        <v>76</v>
      </c>
      <c r="PWC23" s="40" t="s">
        <v>76</v>
      </c>
      <c r="PWD23" s="40" t="s">
        <v>76</v>
      </c>
      <c r="PWE23" s="40" t="s">
        <v>76</v>
      </c>
      <c r="PWF23" s="40" t="s">
        <v>76</v>
      </c>
      <c r="PWG23" s="40" t="s">
        <v>76</v>
      </c>
      <c r="PWH23" s="40" t="s">
        <v>76</v>
      </c>
      <c r="PWI23" s="40" t="s">
        <v>76</v>
      </c>
      <c r="PWJ23" s="40" t="s">
        <v>76</v>
      </c>
      <c r="PWK23" s="40" t="s">
        <v>76</v>
      </c>
      <c r="PWL23" s="40" t="s">
        <v>76</v>
      </c>
      <c r="PWM23" s="40" t="s">
        <v>76</v>
      </c>
      <c r="PWN23" s="40" t="s">
        <v>76</v>
      </c>
      <c r="PWO23" s="40" t="s">
        <v>76</v>
      </c>
      <c r="PWP23" s="40" t="s">
        <v>76</v>
      </c>
      <c r="PWQ23" s="40" t="s">
        <v>76</v>
      </c>
      <c r="PWR23" s="40" t="s">
        <v>76</v>
      </c>
      <c r="PWS23" s="40" t="s">
        <v>76</v>
      </c>
      <c r="PWT23" s="40" t="s">
        <v>76</v>
      </c>
      <c r="PWU23" s="40" t="s">
        <v>76</v>
      </c>
      <c r="PWV23" s="40" t="s">
        <v>76</v>
      </c>
      <c r="PWW23" s="40" t="s">
        <v>76</v>
      </c>
      <c r="PWX23" s="40" t="s">
        <v>76</v>
      </c>
      <c r="PWY23" s="40" t="s">
        <v>76</v>
      </c>
      <c r="PWZ23" s="40" t="s">
        <v>76</v>
      </c>
      <c r="PXA23" s="40" t="s">
        <v>76</v>
      </c>
      <c r="PXB23" s="40" t="s">
        <v>76</v>
      </c>
      <c r="PXC23" s="40" t="s">
        <v>76</v>
      </c>
      <c r="PXD23" s="40" t="s">
        <v>76</v>
      </c>
      <c r="PXE23" s="40" t="s">
        <v>76</v>
      </c>
      <c r="PXF23" s="40" t="s">
        <v>76</v>
      </c>
      <c r="PXG23" s="40" t="s">
        <v>76</v>
      </c>
      <c r="PXH23" s="40" t="s">
        <v>76</v>
      </c>
      <c r="PXI23" s="40" t="s">
        <v>76</v>
      </c>
      <c r="PXJ23" s="40" t="s">
        <v>76</v>
      </c>
      <c r="PXK23" s="40" t="s">
        <v>76</v>
      </c>
      <c r="PXL23" s="40" t="s">
        <v>76</v>
      </c>
      <c r="PXM23" s="40" t="s">
        <v>76</v>
      </c>
      <c r="PXN23" s="40" t="s">
        <v>76</v>
      </c>
      <c r="PXO23" s="40" t="s">
        <v>76</v>
      </c>
      <c r="PXP23" s="40" t="s">
        <v>76</v>
      </c>
      <c r="PXQ23" s="40" t="s">
        <v>76</v>
      </c>
      <c r="PXR23" s="40" t="s">
        <v>76</v>
      </c>
      <c r="PXS23" s="40" t="s">
        <v>76</v>
      </c>
      <c r="PXT23" s="40" t="s">
        <v>76</v>
      </c>
      <c r="PXU23" s="40" t="s">
        <v>76</v>
      </c>
      <c r="PXV23" s="40" t="s">
        <v>76</v>
      </c>
      <c r="PXW23" s="40" t="s">
        <v>76</v>
      </c>
      <c r="PXX23" s="40" t="s">
        <v>76</v>
      </c>
      <c r="PXY23" s="40" t="s">
        <v>76</v>
      </c>
      <c r="PXZ23" s="40" t="s">
        <v>76</v>
      </c>
      <c r="PYA23" s="40" t="s">
        <v>76</v>
      </c>
      <c r="PYB23" s="40" t="s">
        <v>76</v>
      </c>
      <c r="PYC23" s="40" t="s">
        <v>76</v>
      </c>
      <c r="PYD23" s="40" t="s">
        <v>76</v>
      </c>
      <c r="PYE23" s="40" t="s">
        <v>76</v>
      </c>
      <c r="PYF23" s="40" t="s">
        <v>76</v>
      </c>
      <c r="PYG23" s="40" t="s">
        <v>76</v>
      </c>
      <c r="PYH23" s="40" t="s">
        <v>76</v>
      </c>
      <c r="PYI23" s="40" t="s">
        <v>76</v>
      </c>
      <c r="PYJ23" s="40" t="s">
        <v>76</v>
      </c>
      <c r="PYK23" s="40" t="s">
        <v>76</v>
      </c>
      <c r="PYL23" s="40" t="s">
        <v>76</v>
      </c>
      <c r="PYM23" s="40" t="s">
        <v>76</v>
      </c>
      <c r="PYN23" s="40" t="s">
        <v>76</v>
      </c>
      <c r="PYO23" s="40" t="s">
        <v>76</v>
      </c>
      <c r="PYP23" s="40" t="s">
        <v>76</v>
      </c>
      <c r="PYQ23" s="40" t="s">
        <v>76</v>
      </c>
      <c r="PYR23" s="40" t="s">
        <v>76</v>
      </c>
      <c r="PYS23" s="40" t="s">
        <v>76</v>
      </c>
      <c r="PYT23" s="40" t="s">
        <v>76</v>
      </c>
      <c r="PYU23" s="40" t="s">
        <v>76</v>
      </c>
      <c r="PYV23" s="40" t="s">
        <v>76</v>
      </c>
      <c r="PYW23" s="40" t="s">
        <v>76</v>
      </c>
      <c r="PYX23" s="40" t="s">
        <v>76</v>
      </c>
      <c r="PYY23" s="40" t="s">
        <v>76</v>
      </c>
      <c r="PYZ23" s="40" t="s">
        <v>76</v>
      </c>
      <c r="PZA23" s="40" t="s">
        <v>76</v>
      </c>
      <c r="PZB23" s="40" t="s">
        <v>76</v>
      </c>
      <c r="PZC23" s="40" t="s">
        <v>76</v>
      </c>
      <c r="PZD23" s="40" t="s">
        <v>76</v>
      </c>
      <c r="PZE23" s="40" t="s">
        <v>76</v>
      </c>
      <c r="PZF23" s="40" t="s">
        <v>76</v>
      </c>
      <c r="PZG23" s="40" t="s">
        <v>76</v>
      </c>
      <c r="PZH23" s="40" t="s">
        <v>76</v>
      </c>
      <c r="PZI23" s="40" t="s">
        <v>76</v>
      </c>
      <c r="PZJ23" s="40" t="s">
        <v>76</v>
      </c>
      <c r="PZK23" s="40" t="s">
        <v>76</v>
      </c>
      <c r="PZL23" s="40" t="s">
        <v>76</v>
      </c>
      <c r="PZM23" s="40" t="s">
        <v>76</v>
      </c>
      <c r="PZN23" s="40" t="s">
        <v>76</v>
      </c>
      <c r="PZO23" s="40" t="s">
        <v>76</v>
      </c>
      <c r="PZP23" s="40" t="s">
        <v>76</v>
      </c>
      <c r="PZQ23" s="40" t="s">
        <v>76</v>
      </c>
      <c r="PZR23" s="40" t="s">
        <v>76</v>
      </c>
      <c r="PZS23" s="40" t="s">
        <v>76</v>
      </c>
      <c r="PZT23" s="40" t="s">
        <v>76</v>
      </c>
      <c r="PZU23" s="40" t="s">
        <v>76</v>
      </c>
      <c r="PZV23" s="40" t="s">
        <v>76</v>
      </c>
      <c r="PZW23" s="40" t="s">
        <v>76</v>
      </c>
      <c r="PZX23" s="40" t="s">
        <v>76</v>
      </c>
      <c r="PZY23" s="40" t="s">
        <v>76</v>
      </c>
      <c r="PZZ23" s="40" t="s">
        <v>76</v>
      </c>
      <c r="QAA23" s="40" t="s">
        <v>76</v>
      </c>
      <c r="QAB23" s="40" t="s">
        <v>76</v>
      </c>
      <c r="QAC23" s="40" t="s">
        <v>76</v>
      </c>
      <c r="QAD23" s="40" t="s">
        <v>76</v>
      </c>
      <c r="QAE23" s="40" t="s">
        <v>76</v>
      </c>
      <c r="QAF23" s="40" t="s">
        <v>76</v>
      </c>
      <c r="QAG23" s="40" t="s">
        <v>76</v>
      </c>
      <c r="QAH23" s="40" t="s">
        <v>76</v>
      </c>
      <c r="QAI23" s="40" t="s">
        <v>76</v>
      </c>
      <c r="QAJ23" s="40" t="s">
        <v>76</v>
      </c>
      <c r="QAK23" s="40" t="s">
        <v>76</v>
      </c>
      <c r="QAL23" s="40" t="s">
        <v>76</v>
      </c>
      <c r="QAM23" s="40" t="s">
        <v>76</v>
      </c>
      <c r="QAN23" s="40" t="s">
        <v>76</v>
      </c>
      <c r="QAO23" s="40" t="s">
        <v>76</v>
      </c>
      <c r="QAP23" s="40" t="s">
        <v>76</v>
      </c>
      <c r="QAQ23" s="40" t="s">
        <v>76</v>
      </c>
      <c r="QAR23" s="40" t="s">
        <v>76</v>
      </c>
      <c r="QAS23" s="40" t="s">
        <v>76</v>
      </c>
      <c r="QAT23" s="40" t="s">
        <v>76</v>
      </c>
      <c r="QAU23" s="40" t="s">
        <v>76</v>
      </c>
      <c r="QAV23" s="40" t="s">
        <v>76</v>
      </c>
      <c r="QAW23" s="40" t="s">
        <v>76</v>
      </c>
      <c r="QAX23" s="40" t="s">
        <v>76</v>
      </c>
      <c r="QAY23" s="40" t="s">
        <v>76</v>
      </c>
      <c r="QAZ23" s="40" t="s">
        <v>76</v>
      </c>
      <c r="QBA23" s="40" t="s">
        <v>76</v>
      </c>
      <c r="QBB23" s="40" t="s">
        <v>76</v>
      </c>
      <c r="QBC23" s="40" t="s">
        <v>76</v>
      </c>
      <c r="QBD23" s="40" t="s">
        <v>76</v>
      </c>
      <c r="QBE23" s="40" t="s">
        <v>76</v>
      </c>
      <c r="QBF23" s="40" t="s">
        <v>76</v>
      </c>
      <c r="QBG23" s="40" t="s">
        <v>76</v>
      </c>
      <c r="QBH23" s="40" t="s">
        <v>76</v>
      </c>
      <c r="QBI23" s="40" t="s">
        <v>76</v>
      </c>
      <c r="QBJ23" s="40" t="s">
        <v>76</v>
      </c>
      <c r="QBK23" s="40" t="s">
        <v>76</v>
      </c>
      <c r="QBL23" s="40" t="s">
        <v>76</v>
      </c>
      <c r="QBM23" s="40" t="s">
        <v>76</v>
      </c>
      <c r="QBN23" s="40" t="s">
        <v>76</v>
      </c>
      <c r="QBO23" s="40" t="s">
        <v>76</v>
      </c>
      <c r="QBP23" s="40" t="s">
        <v>76</v>
      </c>
      <c r="QBQ23" s="40" t="s">
        <v>76</v>
      </c>
      <c r="QBR23" s="40" t="s">
        <v>76</v>
      </c>
      <c r="QBS23" s="40" t="s">
        <v>76</v>
      </c>
      <c r="QBT23" s="40" t="s">
        <v>76</v>
      </c>
      <c r="QBU23" s="40" t="s">
        <v>76</v>
      </c>
      <c r="QBV23" s="40" t="s">
        <v>76</v>
      </c>
      <c r="QBW23" s="40" t="s">
        <v>76</v>
      </c>
      <c r="QBX23" s="40" t="s">
        <v>76</v>
      </c>
      <c r="QBY23" s="40" t="s">
        <v>76</v>
      </c>
      <c r="QBZ23" s="40" t="s">
        <v>76</v>
      </c>
      <c r="QCA23" s="40" t="s">
        <v>76</v>
      </c>
      <c r="QCB23" s="40" t="s">
        <v>76</v>
      </c>
      <c r="QCC23" s="40" t="s">
        <v>76</v>
      </c>
      <c r="QCD23" s="40" t="s">
        <v>76</v>
      </c>
      <c r="QCE23" s="40" t="s">
        <v>76</v>
      </c>
      <c r="QCF23" s="40" t="s">
        <v>76</v>
      </c>
      <c r="QCG23" s="40" t="s">
        <v>76</v>
      </c>
      <c r="QCH23" s="40" t="s">
        <v>76</v>
      </c>
      <c r="QCI23" s="40" t="s">
        <v>76</v>
      </c>
      <c r="QCJ23" s="40" t="s">
        <v>76</v>
      </c>
      <c r="QCK23" s="40" t="s">
        <v>76</v>
      </c>
      <c r="QCL23" s="40" t="s">
        <v>76</v>
      </c>
      <c r="QCM23" s="40" t="s">
        <v>76</v>
      </c>
      <c r="QCN23" s="40" t="s">
        <v>76</v>
      </c>
      <c r="QCO23" s="40" t="s">
        <v>76</v>
      </c>
      <c r="QCP23" s="40" t="s">
        <v>76</v>
      </c>
      <c r="QCQ23" s="40" t="s">
        <v>76</v>
      </c>
      <c r="QCR23" s="40" t="s">
        <v>76</v>
      </c>
      <c r="QCS23" s="40" t="s">
        <v>76</v>
      </c>
      <c r="QCT23" s="40" t="s">
        <v>76</v>
      </c>
      <c r="QCU23" s="40" t="s">
        <v>76</v>
      </c>
      <c r="QCV23" s="40" t="s">
        <v>76</v>
      </c>
      <c r="QCW23" s="40" t="s">
        <v>76</v>
      </c>
      <c r="QCX23" s="40" t="s">
        <v>76</v>
      </c>
      <c r="QCY23" s="40" t="s">
        <v>76</v>
      </c>
      <c r="QCZ23" s="40" t="s">
        <v>76</v>
      </c>
      <c r="QDA23" s="40" t="s">
        <v>76</v>
      </c>
      <c r="QDB23" s="40" t="s">
        <v>76</v>
      </c>
      <c r="QDC23" s="40" t="s">
        <v>76</v>
      </c>
      <c r="QDD23" s="40" t="s">
        <v>76</v>
      </c>
      <c r="QDE23" s="40" t="s">
        <v>76</v>
      </c>
      <c r="QDF23" s="40" t="s">
        <v>76</v>
      </c>
      <c r="QDG23" s="40" t="s">
        <v>76</v>
      </c>
      <c r="QDH23" s="40" t="s">
        <v>76</v>
      </c>
      <c r="QDI23" s="40" t="s">
        <v>76</v>
      </c>
      <c r="QDJ23" s="40" t="s">
        <v>76</v>
      </c>
      <c r="QDK23" s="40" t="s">
        <v>76</v>
      </c>
      <c r="QDL23" s="40" t="s">
        <v>76</v>
      </c>
      <c r="QDM23" s="40" t="s">
        <v>76</v>
      </c>
      <c r="QDN23" s="40" t="s">
        <v>76</v>
      </c>
      <c r="QDO23" s="40" t="s">
        <v>76</v>
      </c>
      <c r="QDP23" s="40" t="s">
        <v>76</v>
      </c>
      <c r="QDQ23" s="40" t="s">
        <v>76</v>
      </c>
      <c r="QDR23" s="40" t="s">
        <v>76</v>
      </c>
      <c r="QDS23" s="40" t="s">
        <v>76</v>
      </c>
      <c r="QDT23" s="40" t="s">
        <v>76</v>
      </c>
      <c r="QDU23" s="40" t="s">
        <v>76</v>
      </c>
      <c r="QDV23" s="40" t="s">
        <v>76</v>
      </c>
      <c r="QDW23" s="40" t="s">
        <v>76</v>
      </c>
      <c r="QDX23" s="40" t="s">
        <v>76</v>
      </c>
      <c r="QDY23" s="40" t="s">
        <v>76</v>
      </c>
      <c r="QDZ23" s="40" t="s">
        <v>76</v>
      </c>
      <c r="QEA23" s="40" t="s">
        <v>76</v>
      </c>
      <c r="QEB23" s="40" t="s">
        <v>76</v>
      </c>
      <c r="QEC23" s="40" t="s">
        <v>76</v>
      </c>
      <c r="QED23" s="40" t="s">
        <v>76</v>
      </c>
      <c r="QEE23" s="40" t="s">
        <v>76</v>
      </c>
      <c r="QEF23" s="40" t="s">
        <v>76</v>
      </c>
      <c r="QEG23" s="40" t="s">
        <v>76</v>
      </c>
      <c r="QEH23" s="40" t="s">
        <v>76</v>
      </c>
      <c r="QEI23" s="40" t="s">
        <v>76</v>
      </c>
      <c r="QEJ23" s="40" t="s">
        <v>76</v>
      </c>
      <c r="QEK23" s="40" t="s">
        <v>76</v>
      </c>
      <c r="QEL23" s="40" t="s">
        <v>76</v>
      </c>
      <c r="QEM23" s="40" t="s">
        <v>76</v>
      </c>
      <c r="QEN23" s="40" t="s">
        <v>76</v>
      </c>
      <c r="QEO23" s="40" t="s">
        <v>76</v>
      </c>
      <c r="QEP23" s="40" t="s">
        <v>76</v>
      </c>
      <c r="QEQ23" s="40" t="s">
        <v>76</v>
      </c>
      <c r="QER23" s="40" t="s">
        <v>76</v>
      </c>
      <c r="QES23" s="40" t="s">
        <v>76</v>
      </c>
      <c r="QET23" s="40" t="s">
        <v>76</v>
      </c>
      <c r="QEU23" s="40" t="s">
        <v>76</v>
      </c>
      <c r="QEV23" s="40" t="s">
        <v>76</v>
      </c>
      <c r="QEW23" s="40" t="s">
        <v>76</v>
      </c>
      <c r="QEX23" s="40" t="s">
        <v>76</v>
      </c>
      <c r="QEY23" s="40" t="s">
        <v>76</v>
      </c>
      <c r="QEZ23" s="40" t="s">
        <v>76</v>
      </c>
      <c r="QFA23" s="40" t="s">
        <v>76</v>
      </c>
      <c r="QFB23" s="40" t="s">
        <v>76</v>
      </c>
      <c r="QFC23" s="40" t="s">
        <v>76</v>
      </c>
      <c r="QFD23" s="40" t="s">
        <v>76</v>
      </c>
      <c r="QFE23" s="40" t="s">
        <v>76</v>
      </c>
      <c r="QFF23" s="40" t="s">
        <v>76</v>
      </c>
      <c r="QFG23" s="40" t="s">
        <v>76</v>
      </c>
      <c r="QFH23" s="40" t="s">
        <v>76</v>
      </c>
      <c r="QFI23" s="40" t="s">
        <v>76</v>
      </c>
      <c r="QFJ23" s="40" t="s">
        <v>76</v>
      </c>
      <c r="QFK23" s="40" t="s">
        <v>76</v>
      </c>
      <c r="QFL23" s="40" t="s">
        <v>76</v>
      </c>
      <c r="QFM23" s="40" t="s">
        <v>76</v>
      </c>
      <c r="QFN23" s="40" t="s">
        <v>76</v>
      </c>
      <c r="QFO23" s="40" t="s">
        <v>76</v>
      </c>
      <c r="QFP23" s="40" t="s">
        <v>76</v>
      </c>
      <c r="QFQ23" s="40" t="s">
        <v>76</v>
      </c>
      <c r="QFR23" s="40" t="s">
        <v>76</v>
      </c>
      <c r="QFS23" s="40" t="s">
        <v>76</v>
      </c>
      <c r="QFT23" s="40" t="s">
        <v>76</v>
      </c>
      <c r="QFU23" s="40" t="s">
        <v>76</v>
      </c>
      <c r="QFV23" s="40" t="s">
        <v>76</v>
      </c>
      <c r="QFW23" s="40" t="s">
        <v>76</v>
      </c>
      <c r="QFX23" s="40" t="s">
        <v>76</v>
      </c>
      <c r="QFY23" s="40" t="s">
        <v>76</v>
      </c>
      <c r="QFZ23" s="40" t="s">
        <v>76</v>
      </c>
      <c r="QGA23" s="40" t="s">
        <v>76</v>
      </c>
      <c r="QGB23" s="40" t="s">
        <v>76</v>
      </c>
      <c r="QGC23" s="40" t="s">
        <v>76</v>
      </c>
      <c r="QGD23" s="40" t="s">
        <v>76</v>
      </c>
      <c r="QGE23" s="40" t="s">
        <v>76</v>
      </c>
      <c r="QGF23" s="40" t="s">
        <v>76</v>
      </c>
      <c r="QGG23" s="40" t="s">
        <v>76</v>
      </c>
      <c r="QGH23" s="40" t="s">
        <v>76</v>
      </c>
      <c r="QGI23" s="40" t="s">
        <v>76</v>
      </c>
      <c r="QGJ23" s="40" t="s">
        <v>76</v>
      </c>
      <c r="QGK23" s="40" t="s">
        <v>76</v>
      </c>
      <c r="QGL23" s="40" t="s">
        <v>76</v>
      </c>
      <c r="QGM23" s="40" t="s">
        <v>76</v>
      </c>
      <c r="QGN23" s="40" t="s">
        <v>76</v>
      </c>
      <c r="QGO23" s="40" t="s">
        <v>76</v>
      </c>
      <c r="QGP23" s="40" t="s">
        <v>76</v>
      </c>
      <c r="QGQ23" s="40" t="s">
        <v>76</v>
      </c>
      <c r="QGR23" s="40" t="s">
        <v>76</v>
      </c>
      <c r="QGS23" s="40" t="s">
        <v>76</v>
      </c>
      <c r="QGT23" s="40" t="s">
        <v>76</v>
      </c>
      <c r="QGU23" s="40" t="s">
        <v>76</v>
      </c>
      <c r="QGV23" s="40" t="s">
        <v>76</v>
      </c>
      <c r="QGW23" s="40" t="s">
        <v>76</v>
      </c>
      <c r="QGX23" s="40" t="s">
        <v>76</v>
      </c>
      <c r="QGY23" s="40" t="s">
        <v>76</v>
      </c>
      <c r="QGZ23" s="40" t="s">
        <v>76</v>
      </c>
      <c r="QHA23" s="40" t="s">
        <v>76</v>
      </c>
      <c r="QHB23" s="40" t="s">
        <v>76</v>
      </c>
      <c r="QHC23" s="40" t="s">
        <v>76</v>
      </c>
      <c r="QHD23" s="40" t="s">
        <v>76</v>
      </c>
      <c r="QHE23" s="40" t="s">
        <v>76</v>
      </c>
      <c r="QHF23" s="40" t="s">
        <v>76</v>
      </c>
      <c r="QHG23" s="40" t="s">
        <v>76</v>
      </c>
      <c r="QHH23" s="40" t="s">
        <v>76</v>
      </c>
      <c r="QHI23" s="40" t="s">
        <v>76</v>
      </c>
      <c r="QHJ23" s="40" t="s">
        <v>76</v>
      </c>
      <c r="QHK23" s="40" t="s">
        <v>76</v>
      </c>
      <c r="QHL23" s="40" t="s">
        <v>76</v>
      </c>
      <c r="QHM23" s="40" t="s">
        <v>76</v>
      </c>
      <c r="QHN23" s="40" t="s">
        <v>76</v>
      </c>
      <c r="QHO23" s="40" t="s">
        <v>76</v>
      </c>
      <c r="QHP23" s="40" t="s">
        <v>76</v>
      </c>
      <c r="QHQ23" s="40" t="s">
        <v>76</v>
      </c>
      <c r="QHR23" s="40" t="s">
        <v>76</v>
      </c>
      <c r="QHS23" s="40" t="s">
        <v>76</v>
      </c>
      <c r="QHT23" s="40" t="s">
        <v>76</v>
      </c>
      <c r="QHU23" s="40" t="s">
        <v>76</v>
      </c>
      <c r="QHV23" s="40" t="s">
        <v>76</v>
      </c>
      <c r="QHW23" s="40" t="s">
        <v>76</v>
      </c>
      <c r="QHX23" s="40" t="s">
        <v>76</v>
      </c>
      <c r="QHY23" s="40" t="s">
        <v>76</v>
      </c>
      <c r="QHZ23" s="40" t="s">
        <v>76</v>
      </c>
      <c r="QIA23" s="40" t="s">
        <v>76</v>
      </c>
      <c r="QIB23" s="40" t="s">
        <v>76</v>
      </c>
      <c r="QIC23" s="40" t="s">
        <v>76</v>
      </c>
      <c r="QID23" s="40" t="s">
        <v>76</v>
      </c>
      <c r="QIE23" s="40" t="s">
        <v>76</v>
      </c>
      <c r="QIF23" s="40" t="s">
        <v>76</v>
      </c>
      <c r="QIG23" s="40" t="s">
        <v>76</v>
      </c>
      <c r="QIH23" s="40" t="s">
        <v>76</v>
      </c>
      <c r="QII23" s="40" t="s">
        <v>76</v>
      </c>
      <c r="QIJ23" s="40" t="s">
        <v>76</v>
      </c>
      <c r="QIK23" s="40" t="s">
        <v>76</v>
      </c>
      <c r="QIL23" s="40" t="s">
        <v>76</v>
      </c>
      <c r="QIM23" s="40" t="s">
        <v>76</v>
      </c>
      <c r="QIN23" s="40" t="s">
        <v>76</v>
      </c>
      <c r="QIO23" s="40" t="s">
        <v>76</v>
      </c>
      <c r="QIP23" s="40" t="s">
        <v>76</v>
      </c>
      <c r="QIQ23" s="40" t="s">
        <v>76</v>
      </c>
      <c r="QIR23" s="40" t="s">
        <v>76</v>
      </c>
      <c r="QIS23" s="40" t="s">
        <v>76</v>
      </c>
      <c r="QIT23" s="40" t="s">
        <v>76</v>
      </c>
      <c r="QIU23" s="40" t="s">
        <v>76</v>
      </c>
      <c r="QIV23" s="40" t="s">
        <v>76</v>
      </c>
      <c r="QIW23" s="40" t="s">
        <v>76</v>
      </c>
      <c r="QIX23" s="40" t="s">
        <v>76</v>
      </c>
      <c r="QIY23" s="40" t="s">
        <v>76</v>
      </c>
      <c r="QIZ23" s="40" t="s">
        <v>76</v>
      </c>
      <c r="QJA23" s="40" t="s">
        <v>76</v>
      </c>
      <c r="QJB23" s="40" t="s">
        <v>76</v>
      </c>
      <c r="QJC23" s="40" t="s">
        <v>76</v>
      </c>
      <c r="QJD23" s="40" t="s">
        <v>76</v>
      </c>
      <c r="QJE23" s="40" t="s">
        <v>76</v>
      </c>
      <c r="QJF23" s="40" t="s">
        <v>76</v>
      </c>
      <c r="QJG23" s="40" t="s">
        <v>76</v>
      </c>
      <c r="QJH23" s="40" t="s">
        <v>76</v>
      </c>
      <c r="QJI23" s="40" t="s">
        <v>76</v>
      </c>
      <c r="QJJ23" s="40" t="s">
        <v>76</v>
      </c>
      <c r="QJK23" s="40" t="s">
        <v>76</v>
      </c>
      <c r="QJL23" s="40" t="s">
        <v>76</v>
      </c>
      <c r="QJM23" s="40" t="s">
        <v>76</v>
      </c>
      <c r="QJN23" s="40" t="s">
        <v>76</v>
      </c>
      <c r="QJO23" s="40" t="s">
        <v>76</v>
      </c>
      <c r="QJP23" s="40" t="s">
        <v>76</v>
      </c>
      <c r="QJQ23" s="40" t="s">
        <v>76</v>
      </c>
      <c r="QJR23" s="40" t="s">
        <v>76</v>
      </c>
      <c r="QJS23" s="40" t="s">
        <v>76</v>
      </c>
      <c r="QJT23" s="40" t="s">
        <v>76</v>
      </c>
      <c r="QJU23" s="40" t="s">
        <v>76</v>
      </c>
      <c r="QJV23" s="40" t="s">
        <v>76</v>
      </c>
      <c r="QJW23" s="40" t="s">
        <v>76</v>
      </c>
      <c r="QJX23" s="40" t="s">
        <v>76</v>
      </c>
      <c r="QJY23" s="40" t="s">
        <v>76</v>
      </c>
      <c r="QJZ23" s="40" t="s">
        <v>76</v>
      </c>
      <c r="QKA23" s="40" t="s">
        <v>76</v>
      </c>
      <c r="QKB23" s="40" t="s">
        <v>76</v>
      </c>
      <c r="QKC23" s="40" t="s">
        <v>76</v>
      </c>
      <c r="QKD23" s="40" t="s">
        <v>76</v>
      </c>
      <c r="QKE23" s="40" t="s">
        <v>76</v>
      </c>
      <c r="QKF23" s="40" t="s">
        <v>76</v>
      </c>
      <c r="QKG23" s="40" t="s">
        <v>76</v>
      </c>
      <c r="QKH23" s="40" t="s">
        <v>76</v>
      </c>
      <c r="QKI23" s="40" t="s">
        <v>76</v>
      </c>
      <c r="QKJ23" s="40" t="s">
        <v>76</v>
      </c>
      <c r="QKK23" s="40" t="s">
        <v>76</v>
      </c>
      <c r="QKL23" s="40" t="s">
        <v>76</v>
      </c>
      <c r="QKM23" s="40" t="s">
        <v>76</v>
      </c>
      <c r="QKN23" s="40" t="s">
        <v>76</v>
      </c>
      <c r="QKO23" s="40" t="s">
        <v>76</v>
      </c>
      <c r="QKP23" s="40" t="s">
        <v>76</v>
      </c>
      <c r="QKQ23" s="40" t="s">
        <v>76</v>
      </c>
      <c r="QKR23" s="40" t="s">
        <v>76</v>
      </c>
      <c r="QKS23" s="40" t="s">
        <v>76</v>
      </c>
      <c r="QKT23" s="40" t="s">
        <v>76</v>
      </c>
      <c r="QKU23" s="40" t="s">
        <v>76</v>
      </c>
      <c r="QKV23" s="40" t="s">
        <v>76</v>
      </c>
      <c r="QKW23" s="40" t="s">
        <v>76</v>
      </c>
      <c r="QKX23" s="40" t="s">
        <v>76</v>
      </c>
      <c r="QKY23" s="40" t="s">
        <v>76</v>
      </c>
      <c r="QKZ23" s="40" t="s">
        <v>76</v>
      </c>
      <c r="QLA23" s="40" t="s">
        <v>76</v>
      </c>
      <c r="QLB23" s="40" t="s">
        <v>76</v>
      </c>
      <c r="QLC23" s="40" t="s">
        <v>76</v>
      </c>
      <c r="QLD23" s="40" t="s">
        <v>76</v>
      </c>
      <c r="QLE23" s="40" t="s">
        <v>76</v>
      </c>
      <c r="QLF23" s="40" t="s">
        <v>76</v>
      </c>
      <c r="QLG23" s="40" t="s">
        <v>76</v>
      </c>
      <c r="QLH23" s="40" t="s">
        <v>76</v>
      </c>
      <c r="QLI23" s="40" t="s">
        <v>76</v>
      </c>
      <c r="QLJ23" s="40" t="s">
        <v>76</v>
      </c>
      <c r="QLK23" s="40" t="s">
        <v>76</v>
      </c>
      <c r="QLL23" s="40" t="s">
        <v>76</v>
      </c>
      <c r="QLM23" s="40" t="s">
        <v>76</v>
      </c>
      <c r="QLN23" s="40" t="s">
        <v>76</v>
      </c>
      <c r="QLO23" s="40" t="s">
        <v>76</v>
      </c>
      <c r="QLP23" s="40" t="s">
        <v>76</v>
      </c>
      <c r="QLQ23" s="40" t="s">
        <v>76</v>
      </c>
      <c r="QLR23" s="40" t="s">
        <v>76</v>
      </c>
      <c r="QLS23" s="40" t="s">
        <v>76</v>
      </c>
      <c r="QLT23" s="40" t="s">
        <v>76</v>
      </c>
      <c r="QLU23" s="40" t="s">
        <v>76</v>
      </c>
      <c r="QLV23" s="40" t="s">
        <v>76</v>
      </c>
      <c r="QLW23" s="40" t="s">
        <v>76</v>
      </c>
      <c r="QLX23" s="40" t="s">
        <v>76</v>
      </c>
      <c r="QLY23" s="40" t="s">
        <v>76</v>
      </c>
      <c r="QLZ23" s="40" t="s">
        <v>76</v>
      </c>
      <c r="QMA23" s="40" t="s">
        <v>76</v>
      </c>
      <c r="QMB23" s="40" t="s">
        <v>76</v>
      </c>
      <c r="QMC23" s="40" t="s">
        <v>76</v>
      </c>
      <c r="QMD23" s="40" t="s">
        <v>76</v>
      </c>
      <c r="QME23" s="40" t="s">
        <v>76</v>
      </c>
      <c r="QMF23" s="40" t="s">
        <v>76</v>
      </c>
      <c r="QMG23" s="40" t="s">
        <v>76</v>
      </c>
      <c r="QMH23" s="40" t="s">
        <v>76</v>
      </c>
      <c r="QMI23" s="40" t="s">
        <v>76</v>
      </c>
      <c r="QMJ23" s="40" t="s">
        <v>76</v>
      </c>
      <c r="QMK23" s="40" t="s">
        <v>76</v>
      </c>
      <c r="QML23" s="40" t="s">
        <v>76</v>
      </c>
      <c r="QMM23" s="40" t="s">
        <v>76</v>
      </c>
      <c r="QMN23" s="40" t="s">
        <v>76</v>
      </c>
      <c r="QMO23" s="40" t="s">
        <v>76</v>
      </c>
      <c r="QMP23" s="40" t="s">
        <v>76</v>
      </c>
      <c r="QMQ23" s="40" t="s">
        <v>76</v>
      </c>
      <c r="QMR23" s="40" t="s">
        <v>76</v>
      </c>
      <c r="QMS23" s="40" t="s">
        <v>76</v>
      </c>
      <c r="QMT23" s="40" t="s">
        <v>76</v>
      </c>
      <c r="QMU23" s="40" t="s">
        <v>76</v>
      </c>
      <c r="QMV23" s="40" t="s">
        <v>76</v>
      </c>
      <c r="QMW23" s="40" t="s">
        <v>76</v>
      </c>
      <c r="QMX23" s="40" t="s">
        <v>76</v>
      </c>
      <c r="QMY23" s="40" t="s">
        <v>76</v>
      </c>
      <c r="QMZ23" s="40" t="s">
        <v>76</v>
      </c>
      <c r="QNA23" s="40" t="s">
        <v>76</v>
      </c>
      <c r="QNB23" s="40" t="s">
        <v>76</v>
      </c>
      <c r="QNC23" s="40" t="s">
        <v>76</v>
      </c>
      <c r="QND23" s="40" t="s">
        <v>76</v>
      </c>
      <c r="QNE23" s="40" t="s">
        <v>76</v>
      </c>
      <c r="QNF23" s="40" t="s">
        <v>76</v>
      </c>
      <c r="QNG23" s="40" t="s">
        <v>76</v>
      </c>
      <c r="QNH23" s="40" t="s">
        <v>76</v>
      </c>
      <c r="QNI23" s="40" t="s">
        <v>76</v>
      </c>
      <c r="QNJ23" s="40" t="s">
        <v>76</v>
      </c>
      <c r="QNK23" s="40" t="s">
        <v>76</v>
      </c>
      <c r="QNL23" s="40" t="s">
        <v>76</v>
      </c>
      <c r="QNM23" s="40" t="s">
        <v>76</v>
      </c>
      <c r="QNN23" s="40" t="s">
        <v>76</v>
      </c>
      <c r="QNO23" s="40" t="s">
        <v>76</v>
      </c>
      <c r="QNP23" s="40" t="s">
        <v>76</v>
      </c>
      <c r="QNQ23" s="40" t="s">
        <v>76</v>
      </c>
      <c r="QNR23" s="40" t="s">
        <v>76</v>
      </c>
      <c r="QNS23" s="40" t="s">
        <v>76</v>
      </c>
      <c r="QNT23" s="40" t="s">
        <v>76</v>
      </c>
      <c r="QNU23" s="40" t="s">
        <v>76</v>
      </c>
      <c r="QNV23" s="40" t="s">
        <v>76</v>
      </c>
      <c r="QNW23" s="40" t="s">
        <v>76</v>
      </c>
      <c r="QNX23" s="40" t="s">
        <v>76</v>
      </c>
      <c r="QNY23" s="40" t="s">
        <v>76</v>
      </c>
      <c r="QNZ23" s="40" t="s">
        <v>76</v>
      </c>
      <c r="QOA23" s="40" t="s">
        <v>76</v>
      </c>
      <c r="QOB23" s="40" t="s">
        <v>76</v>
      </c>
      <c r="QOC23" s="40" t="s">
        <v>76</v>
      </c>
      <c r="QOD23" s="40" t="s">
        <v>76</v>
      </c>
      <c r="QOE23" s="40" t="s">
        <v>76</v>
      </c>
      <c r="QOF23" s="40" t="s">
        <v>76</v>
      </c>
      <c r="QOG23" s="40" t="s">
        <v>76</v>
      </c>
      <c r="QOH23" s="40" t="s">
        <v>76</v>
      </c>
      <c r="QOI23" s="40" t="s">
        <v>76</v>
      </c>
      <c r="QOJ23" s="40" t="s">
        <v>76</v>
      </c>
      <c r="QOK23" s="40" t="s">
        <v>76</v>
      </c>
      <c r="QOL23" s="40" t="s">
        <v>76</v>
      </c>
      <c r="QOM23" s="40" t="s">
        <v>76</v>
      </c>
      <c r="QON23" s="40" t="s">
        <v>76</v>
      </c>
      <c r="QOO23" s="40" t="s">
        <v>76</v>
      </c>
      <c r="QOP23" s="40" t="s">
        <v>76</v>
      </c>
      <c r="QOQ23" s="40" t="s">
        <v>76</v>
      </c>
      <c r="QOR23" s="40" t="s">
        <v>76</v>
      </c>
      <c r="QOS23" s="40" t="s">
        <v>76</v>
      </c>
      <c r="QOT23" s="40" t="s">
        <v>76</v>
      </c>
      <c r="QOU23" s="40" t="s">
        <v>76</v>
      </c>
      <c r="QOV23" s="40" t="s">
        <v>76</v>
      </c>
      <c r="QOW23" s="40" t="s">
        <v>76</v>
      </c>
      <c r="QOX23" s="40" t="s">
        <v>76</v>
      </c>
      <c r="QOY23" s="40" t="s">
        <v>76</v>
      </c>
      <c r="QOZ23" s="40" t="s">
        <v>76</v>
      </c>
      <c r="QPA23" s="40" t="s">
        <v>76</v>
      </c>
      <c r="QPB23" s="40" t="s">
        <v>76</v>
      </c>
      <c r="QPC23" s="40" t="s">
        <v>76</v>
      </c>
      <c r="QPD23" s="40" t="s">
        <v>76</v>
      </c>
      <c r="QPE23" s="40" t="s">
        <v>76</v>
      </c>
      <c r="QPF23" s="40" t="s">
        <v>76</v>
      </c>
      <c r="QPG23" s="40" t="s">
        <v>76</v>
      </c>
      <c r="QPH23" s="40" t="s">
        <v>76</v>
      </c>
      <c r="QPI23" s="40" t="s">
        <v>76</v>
      </c>
      <c r="QPJ23" s="40" t="s">
        <v>76</v>
      </c>
      <c r="QPK23" s="40" t="s">
        <v>76</v>
      </c>
      <c r="QPL23" s="40" t="s">
        <v>76</v>
      </c>
      <c r="QPM23" s="40" t="s">
        <v>76</v>
      </c>
      <c r="QPN23" s="40" t="s">
        <v>76</v>
      </c>
      <c r="QPO23" s="40" t="s">
        <v>76</v>
      </c>
      <c r="QPP23" s="40" t="s">
        <v>76</v>
      </c>
      <c r="QPQ23" s="40" t="s">
        <v>76</v>
      </c>
      <c r="QPR23" s="40" t="s">
        <v>76</v>
      </c>
      <c r="QPS23" s="40" t="s">
        <v>76</v>
      </c>
      <c r="QPT23" s="40" t="s">
        <v>76</v>
      </c>
      <c r="QPU23" s="40" t="s">
        <v>76</v>
      </c>
      <c r="QPV23" s="40" t="s">
        <v>76</v>
      </c>
      <c r="QPW23" s="40" t="s">
        <v>76</v>
      </c>
      <c r="QPX23" s="40" t="s">
        <v>76</v>
      </c>
      <c r="QPY23" s="40" t="s">
        <v>76</v>
      </c>
      <c r="QPZ23" s="40" t="s">
        <v>76</v>
      </c>
      <c r="QQA23" s="40" t="s">
        <v>76</v>
      </c>
      <c r="QQB23" s="40" t="s">
        <v>76</v>
      </c>
      <c r="QQC23" s="40" t="s">
        <v>76</v>
      </c>
      <c r="QQD23" s="40" t="s">
        <v>76</v>
      </c>
      <c r="QQE23" s="40" t="s">
        <v>76</v>
      </c>
      <c r="QQF23" s="40" t="s">
        <v>76</v>
      </c>
      <c r="QQG23" s="40" t="s">
        <v>76</v>
      </c>
      <c r="QQH23" s="40" t="s">
        <v>76</v>
      </c>
      <c r="QQI23" s="40" t="s">
        <v>76</v>
      </c>
      <c r="QQJ23" s="40" t="s">
        <v>76</v>
      </c>
      <c r="QQK23" s="40" t="s">
        <v>76</v>
      </c>
      <c r="QQL23" s="40" t="s">
        <v>76</v>
      </c>
      <c r="QQM23" s="40" t="s">
        <v>76</v>
      </c>
      <c r="QQN23" s="40" t="s">
        <v>76</v>
      </c>
      <c r="QQO23" s="40" t="s">
        <v>76</v>
      </c>
      <c r="QQP23" s="40" t="s">
        <v>76</v>
      </c>
      <c r="QQQ23" s="40" t="s">
        <v>76</v>
      </c>
      <c r="QQR23" s="40" t="s">
        <v>76</v>
      </c>
      <c r="QQS23" s="40" t="s">
        <v>76</v>
      </c>
      <c r="QQT23" s="40" t="s">
        <v>76</v>
      </c>
      <c r="QQU23" s="40" t="s">
        <v>76</v>
      </c>
      <c r="QQV23" s="40" t="s">
        <v>76</v>
      </c>
      <c r="QQW23" s="40" t="s">
        <v>76</v>
      </c>
      <c r="QQX23" s="40" t="s">
        <v>76</v>
      </c>
      <c r="QQY23" s="40" t="s">
        <v>76</v>
      </c>
      <c r="QQZ23" s="40" t="s">
        <v>76</v>
      </c>
      <c r="QRA23" s="40" t="s">
        <v>76</v>
      </c>
      <c r="QRB23" s="40" t="s">
        <v>76</v>
      </c>
      <c r="QRC23" s="40" t="s">
        <v>76</v>
      </c>
      <c r="QRD23" s="40" t="s">
        <v>76</v>
      </c>
      <c r="QRE23" s="40" t="s">
        <v>76</v>
      </c>
      <c r="QRF23" s="40" t="s">
        <v>76</v>
      </c>
      <c r="QRG23" s="40" t="s">
        <v>76</v>
      </c>
      <c r="QRH23" s="40" t="s">
        <v>76</v>
      </c>
      <c r="QRI23" s="40" t="s">
        <v>76</v>
      </c>
      <c r="QRJ23" s="40" t="s">
        <v>76</v>
      </c>
      <c r="QRK23" s="40" t="s">
        <v>76</v>
      </c>
      <c r="QRL23" s="40" t="s">
        <v>76</v>
      </c>
      <c r="QRM23" s="40" t="s">
        <v>76</v>
      </c>
      <c r="QRN23" s="40" t="s">
        <v>76</v>
      </c>
      <c r="QRO23" s="40" t="s">
        <v>76</v>
      </c>
      <c r="QRP23" s="40" t="s">
        <v>76</v>
      </c>
      <c r="QRQ23" s="40" t="s">
        <v>76</v>
      </c>
      <c r="QRR23" s="40" t="s">
        <v>76</v>
      </c>
      <c r="QRS23" s="40" t="s">
        <v>76</v>
      </c>
      <c r="QRT23" s="40" t="s">
        <v>76</v>
      </c>
      <c r="QRU23" s="40" t="s">
        <v>76</v>
      </c>
      <c r="QRV23" s="40" t="s">
        <v>76</v>
      </c>
      <c r="QRW23" s="40" t="s">
        <v>76</v>
      </c>
      <c r="QRX23" s="40" t="s">
        <v>76</v>
      </c>
      <c r="QRY23" s="40" t="s">
        <v>76</v>
      </c>
      <c r="QRZ23" s="40" t="s">
        <v>76</v>
      </c>
      <c r="QSA23" s="40" t="s">
        <v>76</v>
      </c>
      <c r="QSB23" s="40" t="s">
        <v>76</v>
      </c>
      <c r="QSC23" s="40" t="s">
        <v>76</v>
      </c>
      <c r="QSD23" s="40" t="s">
        <v>76</v>
      </c>
      <c r="QSE23" s="40" t="s">
        <v>76</v>
      </c>
      <c r="QSF23" s="40" t="s">
        <v>76</v>
      </c>
      <c r="QSG23" s="40" t="s">
        <v>76</v>
      </c>
      <c r="QSH23" s="40" t="s">
        <v>76</v>
      </c>
      <c r="QSI23" s="40" t="s">
        <v>76</v>
      </c>
      <c r="QSJ23" s="40" t="s">
        <v>76</v>
      </c>
      <c r="QSK23" s="40" t="s">
        <v>76</v>
      </c>
      <c r="QSL23" s="40" t="s">
        <v>76</v>
      </c>
      <c r="QSM23" s="40" t="s">
        <v>76</v>
      </c>
      <c r="QSN23" s="40" t="s">
        <v>76</v>
      </c>
      <c r="QSO23" s="40" t="s">
        <v>76</v>
      </c>
      <c r="QSP23" s="40" t="s">
        <v>76</v>
      </c>
      <c r="QSQ23" s="40" t="s">
        <v>76</v>
      </c>
      <c r="QSR23" s="40" t="s">
        <v>76</v>
      </c>
      <c r="QSS23" s="40" t="s">
        <v>76</v>
      </c>
      <c r="QST23" s="40" t="s">
        <v>76</v>
      </c>
      <c r="QSU23" s="40" t="s">
        <v>76</v>
      </c>
      <c r="QSV23" s="40" t="s">
        <v>76</v>
      </c>
      <c r="QSW23" s="40" t="s">
        <v>76</v>
      </c>
      <c r="QSX23" s="40" t="s">
        <v>76</v>
      </c>
      <c r="QSY23" s="40" t="s">
        <v>76</v>
      </c>
      <c r="QSZ23" s="40" t="s">
        <v>76</v>
      </c>
      <c r="QTA23" s="40" t="s">
        <v>76</v>
      </c>
      <c r="QTB23" s="40" t="s">
        <v>76</v>
      </c>
      <c r="QTC23" s="40" t="s">
        <v>76</v>
      </c>
      <c r="QTD23" s="40" t="s">
        <v>76</v>
      </c>
      <c r="QTE23" s="40" t="s">
        <v>76</v>
      </c>
      <c r="QTF23" s="40" t="s">
        <v>76</v>
      </c>
      <c r="QTG23" s="40" t="s">
        <v>76</v>
      </c>
      <c r="QTH23" s="40" t="s">
        <v>76</v>
      </c>
      <c r="QTI23" s="40" t="s">
        <v>76</v>
      </c>
      <c r="QTJ23" s="40" t="s">
        <v>76</v>
      </c>
      <c r="QTK23" s="40" t="s">
        <v>76</v>
      </c>
      <c r="QTL23" s="40" t="s">
        <v>76</v>
      </c>
      <c r="QTM23" s="40" t="s">
        <v>76</v>
      </c>
      <c r="QTN23" s="40" t="s">
        <v>76</v>
      </c>
      <c r="QTO23" s="40" t="s">
        <v>76</v>
      </c>
      <c r="QTP23" s="40" t="s">
        <v>76</v>
      </c>
      <c r="QTQ23" s="40" t="s">
        <v>76</v>
      </c>
      <c r="QTR23" s="40" t="s">
        <v>76</v>
      </c>
      <c r="QTS23" s="40" t="s">
        <v>76</v>
      </c>
      <c r="QTT23" s="40" t="s">
        <v>76</v>
      </c>
      <c r="QTU23" s="40" t="s">
        <v>76</v>
      </c>
      <c r="QTV23" s="40" t="s">
        <v>76</v>
      </c>
      <c r="QTW23" s="40" t="s">
        <v>76</v>
      </c>
      <c r="QTX23" s="40" t="s">
        <v>76</v>
      </c>
      <c r="QTY23" s="40" t="s">
        <v>76</v>
      </c>
      <c r="QTZ23" s="40" t="s">
        <v>76</v>
      </c>
      <c r="QUA23" s="40" t="s">
        <v>76</v>
      </c>
      <c r="QUB23" s="40" t="s">
        <v>76</v>
      </c>
      <c r="QUC23" s="40" t="s">
        <v>76</v>
      </c>
      <c r="QUD23" s="40" t="s">
        <v>76</v>
      </c>
      <c r="QUE23" s="40" t="s">
        <v>76</v>
      </c>
      <c r="QUF23" s="40" t="s">
        <v>76</v>
      </c>
      <c r="QUG23" s="40" t="s">
        <v>76</v>
      </c>
      <c r="QUH23" s="40" t="s">
        <v>76</v>
      </c>
      <c r="QUI23" s="40" t="s">
        <v>76</v>
      </c>
      <c r="QUJ23" s="40" t="s">
        <v>76</v>
      </c>
      <c r="QUK23" s="40" t="s">
        <v>76</v>
      </c>
      <c r="QUL23" s="40" t="s">
        <v>76</v>
      </c>
      <c r="QUM23" s="40" t="s">
        <v>76</v>
      </c>
      <c r="QUN23" s="40" t="s">
        <v>76</v>
      </c>
      <c r="QUO23" s="40" t="s">
        <v>76</v>
      </c>
      <c r="QUP23" s="40" t="s">
        <v>76</v>
      </c>
      <c r="QUQ23" s="40" t="s">
        <v>76</v>
      </c>
      <c r="QUR23" s="40" t="s">
        <v>76</v>
      </c>
      <c r="QUS23" s="40" t="s">
        <v>76</v>
      </c>
      <c r="QUT23" s="40" t="s">
        <v>76</v>
      </c>
      <c r="QUU23" s="40" t="s">
        <v>76</v>
      </c>
      <c r="QUV23" s="40" t="s">
        <v>76</v>
      </c>
      <c r="QUW23" s="40" t="s">
        <v>76</v>
      </c>
      <c r="QUX23" s="40" t="s">
        <v>76</v>
      </c>
      <c r="QUY23" s="40" t="s">
        <v>76</v>
      </c>
      <c r="QUZ23" s="40" t="s">
        <v>76</v>
      </c>
      <c r="QVA23" s="40" t="s">
        <v>76</v>
      </c>
      <c r="QVB23" s="40" t="s">
        <v>76</v>
      </c>
      <c r="QVC23" s="40" t="s">
        <v>76</v>
      </c>
      <c r="QVD23" s="40" t="s">
        <v>76</v>
      </c>
      <c r="QVE23" s="40" t="s">
        <v>76</v>
      </c>
      <c r="QVF23" s="40" t="s">
        <v>76</v>
      </c>
      <c r="QVG23" s="40" t="s">
        <v>76</v>
      </c>
      <c r="QVH23" s="40" t="s">
        <v>76</v>
      </c>
      <c r="QVI23" s="40" t="s">
        <v>76</v>
      </c>
      <c r="QVJ23" s="40" t="s">
        <v>76</v>
      </c>
      <c r="QVK23" s="40" t="s">
        <v>76</v>
      </c>
      <c r="QVL23" s="40" t="s">
        <v>76</v>
      </c>
      <c r="QVM23" s="40" t="s">
        <v>76</v>
      </c>
      <c r="QVN23" s="40" t="s">
        <v>76</v>
      </c>
      <c r="QVO23" s="40" t="s">
        <v>76</v>
      </c>
      <c r="QVP23" s="40" t="s">
        <v>76</v>
      </c>
      <c r="QVQ23" s="40" t="s">
        <v>76</v>
      </c>
      <c r="QVR23" s="40" t="s">
        <v>76</v>
      </c>
      <c r="QVS23" s="40" t="s">
        <v>76</v>
      </c>
      <c r="QVT23" s="40" t="s">
        <v>76</v>
      </c>
      <c r="QVU23" s="40" t="s">
        <v>76</v>
      </c>
      <c r="QVV23" s="40" t="s">
        <v>76</v>
      </c>
      <c r="QVW23" s="40" t="s">
        <v>76</v>
      </c>
      <c r="QVX23" s="40" t="s">
        <v>76</v>
      </c>
      <c r="QVY23" s="40" t="s">
        <v>76</v>
      </c>
      <c r="QVZ23" s="40" t="s">
        <v>76</v>
      </c>
      <c r="QWA23" s="40" t="s">
        <v>76</v>
      </c>
      <c r="QWB23" s="40" t="s">
        <v>76</v>
      </c>
      <c r="QWC23" s="40" t="s">
        <v>76</v>
      </c>
      <c r="QWD23" s="40" t="s">
        <v>76</v>
      </c>
      <c r="QWE23" s="40" t="s">
        <v>76</v>
      </c>
      <c r="QWF23" s="40" t="s">
        <v>76</v>
      </c>
      <c r="QWG23" s="40" t="s">
        <v>76</v>
      </c>
      <c r="QWH23" s="40" t="s">
        <v>76</v>
      </c>
      <c r="QWI23" s="40" t="s">
        <v>76</v>
      </c>
      <c r="QWJ23" s="40" t="s">
        <v>76</v>
      </c>
      <c r="QWK23" s="40" t="s">
        <v>76</v>
      </c>
      <c r="QWL23" s="40" t="s">
        <v>76</v>
      </c>
      <c r="QWM23" s="40" t="s">
        <v>76</v>
      </c>
      <c r="QWN23" s="40" t="s">
        <v>76</v>
      </c>
      <c r="QWO23" s="40" t="s">
        <v>76</v>
      </c>
      <c r="QWP23" s="40" t="s">
        <v>76</v>
      </c>
      <c r="QWQ23" s="40" t="s">
        <v>76</v>
      </c>
      <c r="QWR23" s="40" t="s">
        <v>76</v>
      </c>
      <c r="QWS23" s="40" t="s">
        <v>76</v>
      </c>
      <c r="QWT23" s="40" t="s">
        <v>76</v>
      </c>
      <c r="QWU23" s="40" t="s">
        <v>76</v>
      </c>
      <c r="QWV23" s="40" t="s">
        <v>76</v>
      </c>
      <c r="QWW23" s="40" t="s">
        <v>76</v>
      </c>
      <c r="QWX23" s="40" t="s">
        <v>76</v>
      </c>
      <c r="QWY23" s="40" t="s">
        <v>76</v>
      </c>
      <c r="QWZ23" s="40" t="s">
        <v>76</v>
      </c>
      <c r="QXA23" s="40" t="s">
        <v>76</v>
      </c>
      <c r="QXB23" s="40" t="s">
        <v>76</v>
      </c>
      <c r="QXC23" s="40" t="s">
        <v>76</v>
      </c>
      <c r="QXD23" s="40" t="s">
        <v>76</v>
      </c>
      <c r="QXE23" s="40" t="s">
        <v>76</v>
      </c>
      <c r="QXF23" s="40" t="s">
        <v>76</v>
      </c>
      <c r="QXG23" s="40" t="s">
        <v>76</v>
      </c>
      <c r="QXH23" s="40" t="s">
        <v>76</v>
      </c>
      <c r="QXI23" s="40" t="s">
        <v>76</v>
      </c>
      <c r="QXJ23" s="40" t="s">
        <v>76</v>
      </c>
      <c r="QXK23" s="40" t="s">
        <v>76</v>
      </c>
      <c r="QXL23" s="40" t="s">
        <v>76</v>
      </c>
      <c r="QXM23" s="40" t="s">
        <v>76</v>
      </c>
      <c r="QXN23" s="40" t="s">
        <v>76</v>
      </c>
      <c r="QXO23" s="40" t="s">
        <v>76</v>
      </c>
      <c r="QXP23" s="40" t="s">
        <v>76</v>
      </c>
      <c r="QXQ23" s="40" t="s">
        <v>76</v>
      </c>
      <c r="QXR23" s="40" t="s">
        <v>76</v>
      </c>
      <c r="QXS23" s="40" t="s">
        <v>76</v>
      </c>
      <c r="QXT23" s="40" t="s">
        <v>76</v>
      </c>
      <c r="QXU23" s="40" t="s">
        <v>76</v>
      </c>
      <c r="QXV23" s="40" t="s">
        <v>76</v>
      </c>
      <c r="QXW23" s="40" t="s">
        <v>76</v>
      </c>
      <c r="QXX23" s="40" t="s">
        <v>76</v>
      </c>
      <c r="QXY23" s="40" t="s">
        <v>76</v>
      </c>
      <c r="QXZ23" s="40" t="s">
        <v>76</v>
      </c>
      <c r="QYA23" s="40" t="s">
        <v>76</v>
      </c>
      <c r="QYB23" s="40" t="s">
        <v>76</v>
      </c>
      <c r="QYC23" s="40" t="s">
        <v>76</v>
      </c>
      <c r="QYD23" s="40" t="s">
        <v>76</v>
      </c>
      <c r="QYE23" s="40" t="s">
        <v>76</v>
      </c>
      <c r="QYF23" s="40" t="s">
        <v>76</v>
      </c>
      <c r="QYG23" s="40" t="s">
        <v>76</v>
      </c>
      <c r="QYH23" s="40" t="s">
        <v>76</v>
      </c>
      <c r="QYI23" s="40" t="s">
        <v>76</v>
      </c>
      <c r="QYJ23" s="40" t="s">
        <v>76</v>
      </c>
      <c r="QYK23" s="40" t="s">
        <v>76</v>
      </c>
      <c r="QYL23" s="40" t="s">
        <v>76</v>
      </c>
      <c r="QYM23" s="40" t="s">
        <v>76</v>
      </c>
      <c r="QYN23" s="40" t="s">
        <v>76</v>
      </c>
      <c r="QYO23" s="40" t="s">
        <v>76</v>
      </c>
      <c r="QYP23" s="40" t="s">
        <v>76</v>
      </c>
      <c r="QYQ23" s="40" t="s">
        <v>76</v>
      </c>
      <c r="QYR23" s="40" t="s">
        <v>76</v>
      </c>
      <c r="QYS23" s="40" t="s">
        <v>76</v>
      </c>
      <c r="QYT23" s="40" t="s">
        <v>76</v>
      </c>
      <c r="QYU23" s="40" t="s">
        <v>76</v>
      </c>
      <c r="QYV23" s="40" t="s">
        <v>76</v>
      </c>
      <c r="QYW23" s="40" t="s">
        <v>76</v>
      </c>
      <c r="QYX23" s="40" t="s">
        <v>76</v>
      </c>
      <c r="QYY23" s="40" t="s">
        <v>76</v>
      </c>
      <c r="QYZ23" s="40" t="s">
        <v>76</v>
      </c>
      <c r="QZA23" s="40" t="s">
        <v>76</v>
      </c>
      <c r="QZB23" s="40" t="s">
        <v>76</v>
      </c>
      <c r="QZC23" s="40" t="s">
        <v>76</v>
      </c>
      <c r="QZD23" s="40" t="s">
        <v>76</v>
      </c>
      <c r="QZE23" s="40" t="s">
        <v>76</v>
      </c>
      <c r="QZF23" s="40" t="s">
        <v>76</v>
      </c>
      <c r="QZG23" s="40" t="s">
        <v>76</v>
      </c>
      <c r="QZH23" s="40" t="s">
        <v>76</v>
      </c>
      <c r="QZI23" s="40" t="s">
        <v>76</v>
      </c>
      <c r="QZJ23" s="40" t="s">
        <v>76</v>
      </c>
      <c r="QZK23" s="40" t="s">
        <v>76</v>
      </c>
      <c r="QZL23" s="40" t="s">
        <v>76</v>
      </c>
      <c r="QZM23" s="40" t="s">
        <v>76</v>
      </c>
      <c r="QZN23" s="40" t="s">
        <v>76</v>
      </c>
      <c r="QZO23" s="40" t="s">
        <v>76</v>
      </c>
      <c r="QZP23" s="40" t="s">
        <v>76</v>
      </c>
      <c r="QZQ23" s="40" t="s">
        <v>76</v>
      </c>
      <c r="QZR23" s="40" t="s">
        <v>76</v>
      </c>
      <c r="QZS23" s="40" t="s">
        <v>76</v>
      </c>
      <c r="QZT23" s="40" t="s">
        <v>76</v>
      </c>
      <c r="QZU23" s="40" t="s">
        <v>76</v>
      </c>
      <c r="QZV23" s="40" t="s">
        <v>76</v>
      </c>
      <c r="QZW23" s="40" t="s">
        <v>76</v>
      </c>
      <c r="QZX23" s="40" t="s">
        <v>76</v>
      </c>
      <c r="QZY23" s="40" t="s">
        <v>76</v>
      </c>
      <c r="QZZ23" s="40" t="s">
        <v>76</v>
      </c>
      <c r="RAA23" s="40" t="s">
        <v>76</v>
      </c>
      <c r="RAB23" s="40" t="s">
        <v>76</v>
      </c>
      <c r="RAC23" s="40" t="s">
        <v>76</v>
      </c>
      <c r="RAD23" s="40" t="s">
        <v>76</v>
      </c>
      <c r="RAE23" s="40" t="s">
        <v>76</v>
      </c>
      <c r="RAF23" s="40" t="s">
        <v>76</v>
      </c>
      <c r="RAG23" s="40" t="s">
        <v>76</v>
      </c>
      <c r="RAH23" s="40" t="s">
        <v>76</v>
      </c>
      <c r="RAI23" s="40" t="s">
        <v>76</v>
      </c>
      <c r="RAJ23" s="40" t="s">
        <v>76</v>
      </c>
      <c r="RAK23" s="40" t="s">
        <v>76</v>
      </c>
      <c r="RAL23" s="40" t="s">
        <v>76</v>
      </c>
      <c r="RAM23" s="40" t="s">
        <v>76</v>
      </c>
      <c r="RAN23" s="40" t="s">
        <v>76</v>
      </c>
      <c r="RAO23" s="40" t="s">
        <v>76</v>
      </c>
      <c r="RAP23" s="40" t="s">
        <v>76</v>
      </c>
      <c r="RAQ23" s="40" t="s">
        <v>76</v>
      </c>
      <c r="RAR23" s="40" t="s">
        <v>76</v>
      </c>
      <c r="RAS23" s="40" t="s">
        <v>76</v>
      </c>
      <c r="RAT23" s="40" t="s">
        <v>76</v>
      </c>
      <c r="RAU23" s="40" t="s">
        <v>76</v>
      </c>
      <c r="RAV23" s="40" t="s">
        <v>76</v>
      </c>
      <c r="RAW23" s="40" t="s">
        <v>76</v>
      </c>
      <c r="RAX23" s="40" t="s">
        <v>76</v>
      </c>
      <c r="RAY23" s="40" t="s">
        <v>76</v>
      </c>
      <c r="RAZ23" s="40" t="s">
        <v>76</v>
      </c>
      <c r="RBA23" s="40" t="s">
        <v>76</v>
      </c>
      <c r="RBB23" s="40" t="s">
        <v>76</v>
      </c>
      <c r="RBC23" s="40" t="s">
        <v>76</v>
      </c>
      <c r="RBD23" s="40" t="s">
        <v>76</v>
      </c>
      <c r="RBE23" s="40" t="s">
        <v>76</v>
      </c>
      <c r="RBF23" s="40" t="s">
        <v>76</v>
      </c>
      <c r="RBG23" s="40" t="s">
        <v>76</v>
      </c>
      <c r="RBH23" s="40" t="s">
        <v>76</v>
      </c>
      <c r="RBI23" s="40" t="s">
        <v>76</v>
      </c>
      <c r="RBJ23" s="40" t="s">
        <v>76</v>
      </c>
      <c r="RBK23" s="40" t="s">
        <v>76</v>
      </c>
      <c r="RBL23" s="40" t="s">
        <v>76</v>
      </c>
      <c r="RBM23" s="40" t="s">
        <v>76</v>
      </c>
      <c r="RBN23" s="40" t="s">
        <v>76</v>
      </c>
      <c r="RBO23" s="40" t="s">
        <v>76</v>
      </c>
      <c r="RBP23" s="40" t="s">
        <v>76</v>
      </c>
      <c r="RBQ23" s="40" t="s">
        <v>76</v>
      </c>
      <c r="RBR23" s="40" t="s">
        <v>76</v>
      </c>
      <c r="RBS23" s="40" t="s">
        <v>76</v>
      </c>
      <c r="RBT23" s="40" t="s">
        <v>76</v>
      </c>
      <c r="RBU23" s="40" t="s">
        <v>76</v>
      </c>
      <c r="RBV23" s="40" t="s">
        <v>76</v>
      </c>
      <c r="RBW23" s="40" t="s">
        <v>76</v>
      </c>
      <c r="RBX23" s="40" t="s">
        <v>76</v>
      </c>
      <c r="RBY23" s="40" t="s">
        <v>76</v>
      </c>
      <c r="RBZ23" s="40" t="s">
        <v>76</v>
      </c>
      <c r="RCA23" s="40" t="s">
        <v>76</v>
      </c>
      <c r="RCB23" s="40" t="s">
        <v>76</v>
      </c>
      <c r="RCC23" s="40" t="s">
        <v>76</v>
      </c>
      <c r="RCD23" s="40" t="s">
        <v>76</v>
      </c>
      <c r="RCE23" s="40" t="s">
        <v>76</v>
      </c>
      <c r="RCF23" s="40" t="s">
        <v>76</v>
      </c>
      <c r="RCG23" s="40" t="s">
        <v>76</v>
      </c>
      <c r="RCH23" s="40" t="s">
        <v>76</v>
      </c>
      <c r="RCI23" s="40" t="s">
        <v>76</v>
      </c>
      <c r="RCJ23" s="40" t="s">
        <v>76</v>
      </c>
      <c r="RCK23" s="40" t="s">
        <v>76</v>
      </c>
      <c r="RCL23" s="40" t="s">
        <v>76</v>
      </c>
      <c r="RCM23" s="40" t="s">
        <v>76</v>
      </c>
      <c r="RCN23" s="40" t="s">
        <v>76</v>
      </c>
      <c r="RCO23" s="40" t="s">
        <v>76</v>
      </c>
      <c r="RCP23" s="40" t="s">
        <v>76</v>
      </c>
      <c r="RCQ23" s="40" t="s">
        <v>76</v>
      </c>
      <c r="RCR23" s="40" t="s">
        <v>76</v>
      </c>
      <c r="RCS23" s="40" t="s">
        <v>76</v>
      </c>
      <c r="RCT23" s="40" t="s">
        <v>76</v>
      </c>
      <c r="RCU23" s="40" t="s">
        <v>76</v>
      </c>
      <c r="RCV23" s="40" t="s">
        <v>76</v>
      </c>
      <c r="RCW23" s="40" t="s">
        <v>76</v>
      </c>
      <c r="RCX23" s="40" t="s">
        <v>76</v>
      </c>
      <c r="RCY23" s="40" t="s">
        <v>76</v>
      </c>
      <c r="RCZ23" s="40" t="s">
        <v>76</v>
      </c>
      <c r="RDA23" s="40" t="s">
        <v>76</v>
      </c>
      <c r="RDB23" s="40" t="s">
        <v>76</v>
      </c>
      <c r="RDC23" s="40" t="s">
        <v>76</v>
      </c>
      <c r="RDD23" s="40" t="s">
        <v>76</v>
      </c>
      <c r="RDE23" s="40" t="s">
        <v>76</v>
      </c>
      <c r="RDF23" s="40" t="s">
        <v>76</v>
      </c>
      <c r="RDG23" s="40" t="s">
        <v>76</v>
      </c>
      <c r="RDH23" s="40" t="s">
        <v>76</v>
      </c>
      <c r="RDI23" s="40" t="s">
        <v>76</v>
      </c>
      <c r="RDJ23" s="40" t="s">
        <v>76</v>
      </c>
      <c r="RDK23" s="40" t="s">
        <v>76</v>
      </c>
      <c r="RDL23" s="40" t="s">
        <v>76</v>
      </c>
      <c r="RDM23" s="40" t="s">
        <v>76</v>
      </c>
      <c r="RDN23" s="40" t="s">
        <v>76</v>
      </c>
      <c r="RDO23" s="40" t="s">
        <v>76</v>
      </c>
      <c r="RDP23" s="40" t="s">
        <v>76</v>
      </c>
      <c r="RDQ23" s="40" t="s">
        <v>76</v>
      </c>
      <c r="RDR23" s="40" t="s">
        <v>76</v>
      </c>
      <c r="RDS23" s="40" t="s">
        <v>76</v>
      </c>
      <c r="RDT23" s="40" t="s">
        <v>76</v>
      </c>
      <c r="RDU23" s="40" t="s">
        <v>76</v>
      </c>
      <c r="RDV23" s="40" t="s">
        <v>76</v>
      </c>
      <c r="RDW23" s="40" t="s">
        <v>76</v>
      </c>
      <c r="RDX23" s="40" t="s">
        <v>76</v>
      </c>
      <c r="RDY23" s="40" t="s">
        <v>76</v>
      </c>
      <c r="RDZ23" s="40" t="s">
        <v>76</v>
      </c>
      <c r="REA23" s="40" t="s">
        <v>76</v>
      </c>
      <c r="REB23" s="40" t="s">
        <v>76</v>
      </c>
      <c r="REC23" s="40" t="s">
        <v>76</v>
      </c>
      <c r="RED23" s="40" t="s">
        <v>76</v>
      </c>
      <c r="REE23" s="40" t="s">
        <v>76</v>
      </c>
      <c r="REF23" s="40" t="s">
        <v>76</v>
      </c>
      <c r="REG23" s="40" t="s">
        <v>76</v>
      </c>
      <c r="REH23" s="40" t="s">
        <v>76</v>
      </c>
      <c r="REI23" s="40" t="s">
        <v>76</v>
      </c>
      <c r="REJ23" s="40" t="s">
        <v>76</v>
      </c>
      <c r="REK23" s="40" t="s">
        <v>76</v>
      </c>
      <c r="REL23" s="40" t="s">
        <v>76</v>
      </c>
      <c r="REM23" s="40" t="s">
        <v>76</v>
      </c>
      <c r="REN23" s="40" t="s">
        <v>76</v>
      </c>
      <c r="REO23" s="40" t="s">
        <v>76</v>
      </c>
      <c r="REP23" s="40" t="s">
        <v>76</v>
      </c>
      <c r="REQ23" s="40" t="s">
        <v>76</v>
      </c>
      <c r="RER23" s="40" t="s">
        <v>76</v>
      </c>
      <c r="RES23" s="40" t="s">
        <v>76</v>
      </c>
      <c r="RET23" s="40" t="s">
        <v>76</v>
      </c>
      <c r="REU23" s="40" t="s">
        <v>76</v>
      </c>
      <c r="REV23" s="40" t="s">
        <v>76</v>
      </c>
      <c r="REW23" s="40" t="s">
        <v>76</v>
      </c>
      <c r="REX23" s="40" t="s">
        <v>76</v>
      </c>
      <c r="REY23" s="40" t="s">
        <v>76</v>
      </c>
      <c r="REZ23" s="40" t="s">
        <v>76</v>
      </c>
      <c r="RFA23" s="40" t="s">
        <v>76</v>
      </c>
      <c r="RFB23" s="40" t="s">
        <v>76</v>
      </c>
      <c r="RFC23" s="40" t="s">
        <v>76</v>
      </c>
      <c r="RFD23" s="40" t="s">
        <v>76</v>
      </c>
      <c r="RFE23" s="40" t="s">
        <v>76</v>
      </c>
      <c r="RFF23" s="40" t="s">
        <v>76</v>
      </c>
      <c r="RFG23" s="40" t="s">
        <v>76</v>
      </c>
      <c r="RFH23" s="40" t="s">
        <v>76</v>
      </c>
      <c r="RFI23" s="40" t="s">
        <v>76</v>
      </c>
      <c r="RFJ23" s="40" t="s">
        <v>76</v>
      </c>
      <c r="RFK23" s="40" t="s">
        <v>76</v>
      </c>
      <c r="RFL23" s="40" t="s">
        <v>76</v>
      </c>
      <c r="RFM23" s="40" t="s">
        <v>76</v>
      </c>
      <c r="RFN23" s="40" t="s">
        <v>76</v>
      </c>
      <c r="RFO23" s="40" t="s">
        <v>76</v>
      </c>
      <c r="RFP23" s="40" t="s">
        <v>76</v>
      </c>
      <c r="RFQ23" s="40" t="s">
        <v>76</v>
      </c>
      <c r="RFR23" s="40" t="s">
        <v>76</v>
      </c>
      <c r="RFS23" s="40" t="s">
        <v>76</v>
      </c>
      <c r="RFT23" s="40" t="s">
        <v>76</v>
      </c>
      <c r="RFU23" s="40" t="s">
        <v>76</v>
      </c>
      <c r="RFV23" s="40" t="s">
        <v>76</v>
      </c>
      <c r="RFW23" s="40" t="s">
        <v>76</v>
      </c>
      <c r="RFX23" s="40" t="s">
        <v>76</v>
      </c>
      <c r="RFY23" s="40" t="s">
        <v>76</v>
      </c>
      <c r="RFZ23" s="40" t="s">
        <v>76</v>
      </c>
      <c r="RGA23" s="40" t="s">
        <v>76</v>
      </c>
      <c r="RGB23" s="40" t="s">
        <v>76</v>
      </c>
      <c r="RGC23" s="40" t="s">
        <v>76</v>
      </c>
      <c r="RGD23" s="40" t="s">
        <v>76</v>
      </c>
      <c r="RGE23" s="40" t="s">
        <v>76</v>
      </c>
      <c r="RGF23" s="40" t="s">
        <v>76</v>
      </c>
      <c r="RGG23" s="40" t="s">
        <v>76</v>
      </c>
      <c r="RGH23" s="40" t="s">
        <v>76</v>
      </c>
      <c r="RGI23" s="40" t="s">
        <v>76</v>
      </c>
      <c r="RGJ23" s="40" t="s">
        <v>76</v>
      </c>
      <c r="RGK23" s="40" t="s">
        <v>76</v>
      </c>
      <c r="RGL23" s="40" t="s">
        <v>76</v>
      </c>
      <c r="RGM23" s="40" t="s">
        <v>76</v>
      </c>
      <c r="RGN23" s="40" t="s">
        <v>76</v>
      </c>
      <c r="RGO23" s="40" t="s">
        <v>76</v>
      </c>
      <c r="RGP23" s="40" t="s">
        <v>76</v>
      </c>
      <c r="RGQ23" s="40" t="s">
        <v>76</v>
      </c>
      <c r="RGR23" s="40" t="s">
        <v>76</v>
      </c>
      <c r="RGS23" s="40" t="s">
        <v>76</v>
      </c>
      <c r="RGT23" s="40" t="s">
        <v>76</v>
      </c>
      <c r="RGU23" s="40" t="s">
        <v>76</v>
      </c>
      <c r="RGV23" s="40" t="s">
        <v>76</v>
      </c>
      <c r="RGW23" s="40" t="s">
        <v>76</v>
      </c>
      <c r="RGX23" s="40" t="s">
        <v>76</v>
      </c>
      <c r="RGY23" s="40" t="s">
        <v>76</v>
      </c>
      <c r="RGZ23" s="40" t="s">
        <v>76</v>
      </c>
      <c r="RHA23" s="40" t="s">
        <v>76</v>
      </c>
      <c r="RHB23" s="40" t="s">
        <v>76</v>
      </c>
      <c r="RHC23" s="40" t="s">
        <v>76</v>
      </c>
      <c r="RHD23" s="40" t="s">
        <v>76</v>
      </c>
      <c r="RHE23" s="40" t="s">
        <v>76</v>
      </c>
      <c r="RHF23" s="40" t="s">
        <v>76</v>
      </c>
      <c r="RHG23" s="40" t="s">
        <v>76</v>
      </c>
      <c r="RHH23" s="40" t="s">
        <v>76</v>
      </c>
      <c r="RHI23" s="40" t="s">
        <v>76</v>
      </c>
      <c r="RHJ23" s="40" t="s">
        <v>76</v>
      </c>
      <c r="RHK23" s="40" t="s">
        <v>76</v>
      </c>
      <c r="RHL23" s="40" t="s">
        <v>76</v>
      </c>
      <c r="RHM23" s="40" t="s">
        <v>76</v>
      </c>
      <c r="RHN23" s="40" t="s">
        <v>76</v>
      </c>
      <c r="RHO23" s="40" t="s">
        <v>76</v>
      </c>
      <c r="RHP23" s="40" t="s">
        <v>76</v>
      </c>
      <c r="RHQ23" s="40" t="s">
        <v>76</v>
      </c>
      <c r="RHR23" s="40" t="s">
        <v>76</v>
      </c>
      <c r="RHS23" s="40" t="s">
        <v>76</v>
      </c>
      <c r="RHT23" s="40" t="s">
        <v>76</v>
      </c>
      <c r="RHU23" s="40" t="s">
        <v>76</v>
      </c>
      <c r="RHV23" s="40" t="s">
        <v>76</v>
      </c>
      <c r="RHW23" s="40" t="s">
        <v>76</v>
      </c>
      <c r="RHX23" s="40" t="s">
        <v>76</v>
      </c>
      <c r="RHY23" s="40" t="s">
        <v>76</v>
      </c>
      <c r="RHZ23" s="40" t="s">
        <v>76</v>
      </c>
      <c r="RIA23" s="40" t="s">
        <v>76</v>
      </c>
      <c r="RIB23" s="40" t="s">
        <v>76</v>
      </c>
      <c r="RIC23" s="40" t="s">
        <v>76</v>
      </c>
      <c r="RID23" s="40" t="s">
        <v>76</v>
      </c>
      <c r="RIE23" s="40" t="s">
        <v>76</v>
      </c>
      <c r="RIF23" s="40" t="s">
        <v>76</v>
      </c>
      <c r="RIG23" s="40" t="s">
        <v>76</v>
      </c>
      <c r="RIH23" s="40" t="s">
        <v>76</v>
      </c>
      <c r="RII23" s="40" t="s">
        <v>76</v>
      </c>
      <c r="RIJ23" s="40" t="s">
        <v>76</v>
      </c>
      <c r="RIK23" s="40" t="s">
        <v>76</v>
      </c>
      <c r="RIL23" s="40" t="s">
        <v>76</v>
      </c>
      <c r="RIM23" s="40" t="s">
        <v>76</v>
      </c>
      <c r="RIN23" s="40" t="s">
        <v>76</v>
      </c>
      <c r="RIO23" s="40" t="s">
        <v>76</v>
      </c>
      <c r="RIP23" s="40" t="s">
        <v>76</v>
      </c>
      <c r="RIQ23" s="40" t="s">
        <v>76</v>
      </c>
      <c r="RIR23" s="40" t="s">
        <v>76</v>
      </c>
      <c r="RIS23" s="40" t="s">
        <v>76</v>
      </c>
      <c r="RIT23" s="40" t="s">
        <v>76</v>
      </c>
      <c r="RIU23" s="40" t="s">
        <v>76</v>
      </c>
      <c r="RIV23" s="40" t="s">
        <v>76</v>
      </c>
      <c r="RIW23" s="40" t="s">
        <v>76</v>
      </c>
      <c r="RIX23" s="40" t="s">
        <v>76</v>
      </c>
      <c r="RIY23" s="40" t="s">
        <v>76</v>
      </c>
      <c r="RIZ23" s="40" t="s">
        <v>76</v>
      </c>
      <c r="RJA23" s="40" t="s">
        <v>76</v>
      </c>
      <c r="RJB23" s="40" t="s">
        <v>76</v>
      </c>
      <c r="RJC23" s="40" t="s">
        <v>76</v>
      </c>
      <c r="RJD23" s="40" t="s">
        <v>76</v>
      </c>
      <c r="RJE23" s="40" t="s">
        <v>76</v>
      </c>
      <c r="RJF23" s="40" t="s">
        <v>76</v>
      </c>
      <c r="RJG23" s="40" t="s">
        <v>76</v>
      </c>
      <c r="RJH23" s="40" t="s">
        <v>76</v>
      </c>
      <c r="RJI23" s="40" t="s">
        <v>76</v>
      </c>
      <c r="RJJ23" s="40" t="s">
        <v>76</v>
      </c>
      <c r="RJK23" s="40" t="s">
        <v>76</v>
      </c>
      <c r="RJL23" s="40" t="s">
        <v>76</v>
      </c>
      <c r="RJM23" s="40" t="s">
        <v>76</v>
      </c>
      <c r="RJN23" s="40" t="s">
        <v>76</v>
      </c>
      <c r="RJO23" s="40" t="s">
        <v>76</v>
      </c>
      <c r="RJP23" s="40" t="s">
        <v>76</v>
      </c>
      <c r="RJQ23" s="40" t="s">
        <v>76</v>
      </c>
      <c r="RJR23" s="40" t="s">
        <v>76</v>
      </c>
      <c r="RJS23" s="40" t="s">
        <v>76</v>
      </c>
      <c r="RJT23" s="40" t="s">
        <v>76</v>
      </c>
      <c r="RJU23" s="40" t="s">
        <v>76</v>
      </c>
      <c r="RJV23" s="40" t="s">
        <v>76</v>
      </c>
      <c r="RJW23" s="40" t="s">
        <v>76</v>
      </c>
      <c r="RJX23" s="40" t="s">
        <v>76</v>
      </c>
      <c r="RJY23" s="40" t="s">
        <v>76</v>
      </c>
      <c r="RJZ23" s="40" t="s">
        <v>76</v>
      </c>
      <c r="RKA23" s="40" t="s">
        <v>76</v>
      </c>
      <c r="RKB23" s="40" t="s">
        <v>76</v>
      </c>
      <c r="RKC23" s="40" t="s">
        <v>76</v>
      </c>
      <c r="RKD23" s="40" t="s">
        <v>76</v>
      </c>
      <c r="RKE23" s="40" t="s">
        <v>76</v>
      </c>
      <c r="RKF23" s="40" t="s">
        <v>76</v>
      </c>
      <c r="RKG23" s="40" t="s">
        <v>76</v>
      </c>
      <c r="RKH23" s="40" t="s">
        <v>76</v>
      </c>
      <c r="RKI23" s="40" t="s">
        <v>76</v>
      </c>
      <c r="RKJ23" s="40" t="s">
        <v>76</v>
      </c>
      <c r="RKK23" s="40" t="s">
        <v>76</v>
      </c>
      <c r="RKL23" s="40" t="s">
        <v>76</v>
      </c>
      <c r="RKM23" s="40" t="s">
        <v>76</v>
      </c>
      <c r="RKN23" s="40" t="s">
        <v>76</v>
      </c>
      <c r="RKO23" s="40" t="s">
        <v>76</v>
      </c>
      <c r="RKP23" s="40" t="s">
        <v>76</v>
      </c>
      <c r="RKQ23" s="40" t="s">
        <v>76</v>
      </c>
      <c r="RKR23" s="40" t="s">
        <v>76</v>
      </c>
      <c r="RKS23" s="40" t="s">
        <v>76</v>
      </c>
      <c r="RKT23" s="40" t="s">
        <v>76</v>
      </c>
      <c r="RKU23" s="40" t="s">
        <v>76</v>
      </c>
      <c r="RKV23" s="40" t="s">
        <v>76</v>
      </c>
      <c r="RKW23" s="40" t="s">
        <v>76</v>
      </c>
      <c r="RKX23" s="40" t="s">
        <v>76</v>
      </c>
      <c r="RKY23" s="40" t="s">
        <v>76</v>
      </c>
      <c r="RKZ23" s="40" t="s">
        <v>76</v>
      </c>
      <c r="RLA23" s="40" t="s">
        <v>76</v>
      </c>
      <c r="RLB23" s="40" t="s">
        <v>76</v>
      </c>
      <c r="RLC23" s="40" t="s">
        <v>76</v>
      </c>
      <c r="RLD23" s="40" t="s">
        <v>76</v>
      </c>
      <c r="RLE23" s="40" t="s">
        <v>76</v>
      </c>
      <c r="RLF23" s="40" t="s">
        <v>76</v>
      </c>
      <c r="RLG23" s="40" t="s">
        <v>76</v>
      </c>
      <c r="RLH23" s="40" t="s">
        <v>76</v>
      </c>
      <c r="RLI23" s="40" t="s">
        <v>76</v>
      </c>
      <c r="RLJ23" s="40" t="s">
        <v>76</v>
      </c>
      <c r="RLK23" s="40" t="s">
        <v>76</v>
      </c>
      <c r="RLL23" s="40" t="s">
        <v>76</v>
      </c>
      <c r="RLM23" s="40" t="s">
        <v>76</v>
      </c>
      <c r="RLN23" s="40" t="s">
        <v>76</v>
      </c>
      <c r="RLO23" s="40" t="s">
        <v>76</v>
      </c>
      <c r="RLP23" s="40" t="s">
        <v>76</v>
      </c>
      <c r="RLQ23" s="40" t="s">
        <v>76</v>
      </c>
      <c r="RLR23" s="40" t="s">
        <v>76</v>
      </c>
      <c r="RLS23" s="40" t="s">
        <v>76</v>
      </c>
      <c r="RLT23" s="40" t="s">
        <v>76</v>
      </c>
      <c r="RLU23" s="40" t="s">
        <v>76</v>
      </c>
      <c r="RLV23" s="40" t="s">
        <v>76</v>
      </c>
      <c r="RLW23" s="40" t="s">
        <v>76</v>
      </c>
      <c r="RLX23" s="40" t="s">
        <v>76</v>
      </c>
      <c r="RLY23" s="40" t="s">
        <v>76</v>
      </c>
      <c r="RLZ23" s="40" t="s">
        <v>76</v>
      </c>
      <c r="RMA23" s="40" t="s">
        <v>76</v>
      </c>
      <c r="RMB23" s="40" t="s">
        <v>76</v>
      </c>
      <c r="RMC23" s="40" t="s">
        <v>76</v>
      </c>
      <c r="RMD23" s="40" t="s">
        <v>76</v>
      </c>
      <c r="RME23" s="40" t="s">
        <v>76</v>
      </c>
      <c r="RMF23" s="40" t="s">
        <v>76</v>
      </c>
      <c r="RMG23" s="40" t="s">
        <v>76</v>
      </c>
      <c r="RMH23" s="40" t="s">
        <v>76</v>
      </c>
      <c r="RMI23" s="40" t="s">
        <v>76</v>
      </c>
      <c r="RMJ23" s="40" t="s">
        <v>76</v>
      </c>
      <c r="RMK23" s="40" t="s">
        <v>76</v>
      </c>
      <c r="RML23" s="40" t="s">
        <v>76</v>
      </c>
      <c r="RMM23" s="40" t="s">
        <v>76</v>
      </c>
      <c r="RMN23" s="40" t="s">
        <v>76</v>
      </c>
      <c r="RMO23" s="40" t="s">
        <v>76</v>
      </c>
      <c r="RMP23" s="40" t="s">
        <v>76</v>
      </c>
      <c r="RMQ23" s="40" t="s">
        <v>76</v>
      </c>
      <c r="RMR23" s="40" t="s">
        <v>76</v>
      </c>
      <c r="RMS23" s="40" t="s">
        <v>76</v>
      </c>
      <c r="RMT23" s="40" t="s">
        <v>76</v>
      </c>
      <c r="RMU23" s="40" t="s">
        <v>76</v>
      </c>
      <c r="RMV23" s="40" t="s">
        <v>76</v>
      </c>
      <c r="RMW23" s="40" t="s">
        <v>76</v>
      </c>
      <c r="RMX23" s="40" t="s">
        <v>76</v>
      </c>
      <c r="RMY23" s="40" t="s">
        <v>76</v>
      </c>
      <c r="RMZ23" s="40" t="s">
        <v>76</v>
      </c>
      <c r="RNA23" s="40" t="s">
        <v>76</v>
      </c>
      <c r="RNB23" s="40" t="s">
        <v>76</v>
      </c>
      <c r="RNC23" s="40" t="s">
        <v>76</v>
      </c>
      <c r="RND23" s="40" t="s">
        <v>76</v>
      </c>
      <c r="RNE23" s="40" t="s">
        <v>76</v>
      </c>
      <c r="RNF23" s="40" t="s">
        <v>76</v>
      </c>
      <c r="RNG23" s="40" t="s">
        <v>76</v>
      </c>
      <c r="RNH23" s="40" t="s">
        <v>76</v>
      </c>
      <c r="RNI23" s="40" t="s">
        <v>76</v>
      </c>
      <c r="RNJ23" s="40" t="s">
        <v>76</v>
      </c>
      <c r="RNK23" s="40" t="s">
        <v>76</v>
      </c>
      <c r="RNL23" s="40" t="s">
        <v>76</v>
      </c>
      <c r="RNM23" s="40" t="s">
        <v>76</v>
      </c>
      <c r="RNN23" s="40" t="s">
        <v>76</v>
      </c>
      <c r="RNO23" s="40" t="s">
        <v>76</v>
      </c>
      <c r="RNP23" s="40" t="s">
        <v>76</v>
      </c>
      <c r="RNQ23" s="40" t="s">
        <v>76</v>
      </c>
      <c r="RNR23" s="40" t="s">
        <v>76</v>
      </c>
      <c r="RNS23" s="40" t="s">
        <v>76</v>
      </c>
      <c r="RNT23" s="40" t="s">
        <v>76</v>
      </c>
      <c r="RNU23" s="40" t="s">
        <v>76</v>
      </c>
      <c r="RNV23" s="40" t="s">
        <v>76</v>
      </c>
      <c r="RNW23" s="40" t="s">
        <v>76</v>
      </c>
      <c r="RNX23" s="40" t="s">
        <v>76</v>
      </c>
      <c r="RNY23" s="40" t="s">
        <v>76</v>
      </c>
      <c r="RNZ23" s="40" t="s">
        <v>76</v>
      </c>
      <c r="ROA23" s="40" t="s">
        <v>76</v>
      </c>
      <c r="ROB23" s="40" t="s">
        <v>76</v>
      </c>
      <c r="ROC23" s="40" t="s">
        <v>76</v>
      </c>
      <c r="ROD23" s="40" t="s">
        <v>76</v>
      </c>
      <c r="ROE23" s="40" t="s">
        <v>76</v>
      </c>
      <c r="ROF23" s="40" t="s">
        <v>76</v>
      </c>
      <c r="ROG23" s="40" t="s">
        <v>76</v>
      </c>
      <c r="ROH23" s="40" t="s">
        <v>76</v>
      </c>
      <c r="ROI23" s="40" t="s">
        <v>76</v>
      </c>
      <c r="ROJ23" s="40" t="s">
        <v>76</v>
      </c>
      <c r="ROK23" s="40" t="s">
        <v>76</v>
      </c>
      <c r="ROL23" s="40" t="s">
        <v>76</v>
      </c>
      <c r="ROM23" s="40" t="s">
        <v>76</v>
      </c>
      <c r="RON23" s="40" t="s">
        <v>76</v>
      </c>
      <c r="ROO23" s="40" t="s">
        <v>76</v>
      </c>
      <c r="ROP23" s="40" t="s">
        <v>76</v>
      </c>
      <c r="ROQ23" s="40" t="s">
        <v>76</v>
      </c>
      <c r="ROR23" s="40" t="s">
        <v>76</v>
      </c>
      <c r="ROS23" s="40" t="s">
        <v>76</v>
      </c>
      <c r="ROT23" s="40" t="s">
        <v>76</v>
      </c>
      <c r="ROU23" s="40" t="s">
        <v>76</v>
      </c>
      <c r="ROV23" s="40" t="s">
        <v>76</v>
      </c>
      <c r="ROW23" s="40" t="s">
        <v>76</v>
      </c>
      <c r="ROX23" s="40" t="s">
        <v>76</v>
      </c>
      <c r="ROY23" s="40" t="s">
        <v>76</v>
      </c>
      <c r="ROZ23" s="40" t="s">
        <v>76</v>
      </c>
      <c r="RPA23" s="40" t="s">
        <v>76</v>
      </c>
      <c r="RPB23" s="40" t="s">
        <v>76</v>
      </c>
      <c r="RPC23" s="40" t="s">
        <v>76</v>
      </c>
      <c r="RPD23" s="40" t="s">
        <v>76</v>
      </c>
      <c r="RPE23" s="40" t="s">
        <v>76</v>
      </c>
      <c r="RPF23" s="40" t="s">
        <v>76</v>
      </c>
      <c r="RPG23" s="40" t="s">
        <v>76</v>
      </c>
      <c r="RPH23" s="40" t="s">
        <v>76</v>
      </c>
      <c r="RPI23" s="40" t="s">
        <v>76</v>
      </c>
      <c r="RPJ23" s="40" t="s">
        <v>76</v>
      </c>
      <c r="RPK23" s="40" t="s">
        <v>76</v>
      </c>
      <c r="RPL23" s="40" t="s">
        <v>76</v>
      </c>
      <c r="RPM23" s="40" t="s">
        <v>76</v>
      </c>
      <c r="RPN23" s="40" t="s">
        <v>76</v>
      </c>
      <c r="RPO23" s="40" t="s">
        <v>76</v>
      </c>
      <c r="RPP23" s="40" t="s">
        <v>76</v>
      </c>
      <c r="RPQ23" s="40" t="s">
        <v>76</v>
      </c>
      <c r="RPR23" s="40" t="s">
        <v>76</v>
      </c>
      <c r="RPS23" s="40" t="s">
        <v>76</v>
      </c>
      <c r="RPT23" s="40" t="s">
        <v>76</v>
      </c>
      <c r="RPU23" s="40" t="s">
        <v>76</v>
      </c>
      <c r="RPV23" s="40" t="s">
        <v>76</v>
      </c>
      <c r="RPW23" s="40" t="s">
        <v>76</v>
      </c>
      <c r="RPX23" s="40" t="s">
        <v>76</v>
      </c>
      <c r="RPY23" s="40" t="s">
        <v>76</v>
      </c>
      <c r="RPZ23" s="40" t="s">
        <v>76</v>
      </c>
      <c r="RQA23" s="40" t="s">
        <v>76</v>
      </c>
      <c r="RQB23" s="40" t="s">
        <v>76</v>
      </c>
      <c r="RQC23" s="40" t="s">
        <v>76</v>
      </c>
      <c r="RQD23" s="40" t="s">
        <v>76</v>
      </c>
      <c r="RQE23" s="40" t="s">
        <v>76</v>
      </c>
      <c r="RQF23" s="40" t="s">
        <v>76</v>
      </c>
      <c r="RQG23" s="40" t="s">
        <v>76</v>
      </c>
      <c r="RQH23" s="40" t="s">
        <v>76</v>
      </c>
      <c r="RQI23" s="40" t="s">
        <v>76</v>
      </c>
      <c r="RQJ23" s="40" t="s">
        <v>76</v>
      </c>
      <c r="RQK23" s="40" t="s">
        <v>76</v>
      </c>
      <c r="RQL23" s="40" t="s">
        <v>76</v>
      </c>
      <c r="RQM23" s="40" t="s">
        <v>76</v>
      </c>
      <c r="RQN23" s="40" t="s">
        <v>76</v>
      </c>
      <c r="RQO23" s="40" t="s">
        <v>76</v>
      </c>
      <c r="RQP23" s="40" t="s">
        <v>76</v>
      </c>
      <c r="RQQ23" s="40" t="s">
        <v>76</v>
      </c>
      <c r="RQR23" s="40" t="s">
        <v>76</v>
      </c>
      <c r="RQS23" s="40" t="s">
        <v>76</v>
      </c>
      <c r="RQT23" s="40" t="s">
        <v>76</v>
      </c>
      <c r="RQU23" s="40" t="s">
        <v>76</v>
      </c>
      <c r="RQV23" s="40" t="s">
        <v>76</v>
      </c>
      <c r="RQW23" s="40" t="s">
        <v>76</v>
      </c>
      <c r="RQX23" s="40" t="s">
        <v>76</v>
      </c>
      <c r="RQY23" s="40" t="s">
        <v>76</v>
      </c>
      <c r="RQZ23" s="40" t="s">
        <v>76</v>
      </c>
      <c r="RRA23" s="40" t="s">
        <v>76</v>
      </c>
      <c r="RRB23" s="40" t="s">
        <v>76</v>
      </c>
      <c r="RRC23" s="40" t="s">
        <v>76</v>
      </c>
      <c r="RRD23" s="40" t="s">
        <v>76</v>
      </c>
      <c r="RRE23" s="40" t="s">
        <v>76</v>
      </c>
      <c r="RRF23" s="40" t="s">
        <v>76</v>
      </c>
      <c r="RRG23" s="40" t="s">
        <v>76</v>
      </c>
      <c r="RRH23" s="40" t="s">
        <v>76</v>
      </c>
      <c r="RRI23" s="40" t="s">
        <v>76</v>
      </c>
      <c r="RRJ23" s="40" t="s">
        <v>76</v>
      </c>
      <c r="RRK23" s="40" t="s">
        <v>76</v>
      </c>
      <c r="RRL23" s="40" t="s">
        <v>76</v>
      </c>
      <c r="RRM23" s="40" t="s">
        <v>76</v>
      </c>
      <c r="RRN23" s="40" t="s">
        <v>76</v>
      </c>
      <c r="RRO23" s="40" t="s">
        <v>76</v>
      </c>
      <c r="RRP23" s="40" t="s">
        <v>76</v>
      </c>
      <c r="RRQ23" s="40" t="s">
        <v>76</v>
      </c>
      <c r="RRR23" s="40" t="s">
        <v>76</v>
      </c>
      <c r="RRS23" s="40" t="s">
        <v>76</v>
      </c>
      <c r="RRT23" s="40" t="s">
        <v>76</v>
      </c>
      <c r="RRU23" s="40" t="s">
        <v>76</v>
      </c>
      <c r="RRV23" s="40" t="s">
        <v>76</v>
      </c>
      <c r="RRW23" s="40" t="s">
        <v>76</v>
      </c>
      <c r="RRX23" s="40" t="s">
        <v>76</v>
      </c>
      <c r="RRY23" s="40" t="s">
        <v>76</v>
      </c>
      <c r="RRZ23" s="40" t="s">
        <v>76</v>
      </c>
      <c r="RSA23" s="40" t="s">
        <v>76</v>
      </c>
      <c r="RSB23" s="40" t="s">
        <v>76</v>
      </c>
      <c r="RSC23" s="40" t="s">
        <v>76</v>
      </c>
      <c r="RSD23" s="40" t="s">
        <v>76</v>
      </c>
      <c r="RSE23" s="40" t="s">
        <v>76</v>
      </c>
      <c r="RSF23" s="40" t="s">
        <v>76</v>
      </c>
      <c r="RSG23" s="40" t="s">
        <v>76</v>
      </c>
      <c r="RSH23" s="40" t="s">
        <v>76</v>
      </c>
      <c r="RSI23" s="40" t="s">
        <v>76</v>
      </c>
      <c r="RSJ23" s="40" t="s">
        <v>76</v>
      </c>
      <c r="RSK23" s="40" t="s">
        <v>76</v>
      </c>
      <c r="RSL23" s="40" t="s">
        <v>76</v>
      </c>
      <c r="RSM23" s="40" t="s">
        <v>76</v>
      </c>
      <c r="RSN23" s="40" t="s">
        <v>76</v>
      </c>
      <c r="RSO23" s="40" t="s">
        <v>76</v>
      </c>
      <c r="RSP23" s="40" t="s">
        <v>76</v>
      </c>
      <c r="RSQ23" s="40" t="s">
        <v>76</v>
      </c>
      <c r="RSR23" s="40" t="s">
        <v>76</v>
      </c>
      <c r="RSS23" s="40" t="s">
        <v>76</v>
      </c>
      <c r="RST23" s="40" t="s">
        <v>76</v>
      </c>
      <c r="RSU23" s="40" t="s">
        <v>76</v>
      </c>
      <c r="RSV23" s="40" t="s">
        <v>76</v>
      </c>
      <c r="RSW23" s="40" t="s">
        <v>76</v>
      </c>
      <c r="RSX23" s="40" t="s">
        <v>76</v>
      </c>
      <c r="RSY23" s="40" t="s">
        <v>76</v>
      </c>
      <c r="RSZ23" s="40" t="s">
        <v>76</v>
      </c>
      <c r="RTA23" s="40" t="s">
        <v>76</v>
      </c>
      <c r="RTB23" s="40" t="s">
        <v>76</v>
      </c>
      <c r="RTC23" s="40" t="s">
        <v>76</v>
      </c>
      <c r="RTD23" s="40" t="s">
        <v>76</v>
      </c>
      <c r="RTE23" s="40" t="s">
        <v>76</v>
      </c>
      <c r="RTF23" s="40" t="s">
        <v>76</v>
      </c>
      <c r="RTG23" s="40" t="s">
        <v>76</v>
      </c>
      <c r="RTH23" s="40" t="s">
        <v>76</v>
      </c>
      <c r="RTI23" s="40" t="s">
        <v>76</v>
      </c>
      <c r="RTJ23" s="40" t="s">
        <v>76</v>
      </c>
      <c r="RTK23" s="40" t="s">
        <v>76</v>
      </c>
      <c r="RTL23" s="40" t="s">
        <v>76</v>
      </c>
      <c r="RTM23" s="40" t="s">
        <v>76</v>
      </c>
      <c r="RTN23" s="40" t="s">
        <v>76</v>
      </c>
      <c r="RTO23" s="40" t="s">
        <v>76</v>
      </c>
      <c r="RTP23" s="40" t="s">
        <v>76</v>
      </c>
      <c r="RTQ23" s="40" t="s">
        <v>76</v>
      </c>
      <c r="RTR23" s="40" t="s">
        <v>76</v>
      </c>
      <c r="RTS23" s="40" t="s">
        <v>76</v>
      </c>
      <c r="RTT23" s="40" t="s">
        <v>76</v>
      </c>
      <c r="RTU23" s="40" t="s">
        <v>76</v>
      </c>
      <c r="RTV23" s="40" t="s">
        <v>76</v>
      </c>
      <c r="RTW23" s="40" t="s">
        <v>76</v>
      </c>
      <c r="RTX23" s="40" t="s">
        <v>76</v>
      </c>
      <c r="RTY23" s="40" t="s">
        <v>76</v>
      </c>
      <c r="RTZ23" s="40" t="s">
        <v>76</v>
      </c>
      <c r="RUA23" s="40" t="s">
        <v>76</v>
      </c>
      <c r="RUB23" s="40" t="s">
        <v>76</v>
      </c>
      <c r="RUC23" s="40" t="s">
        <v>76</v>
      </c>
      <c r="RUD23" s="40" t="s">
        <v>76</v>
      </c>
      <c r="RUE23" s="40" t="s">
        <v>76</v>
      </c>
      <c r="RUF23" s="40" t="s">
        <v>76</v>
      </c>
      <c r="RUG23" s="40" t="s">
        <v>76</v>
      </c>
      <c r="RUH23" s="40" t="s">
        <v>76</v>
      </c>
      <c r="RUI23" s="40" t="s">
        <v>76</v>
      </c>
      <c r="RUJ23" s="40" t="s">
        <v>76</v>
      </c>
      <c r="RUK23" s="40" t="s">
        <v>76</v>
      </c>
      <c r="RUL23" s="40" t="s">
        <v>76</v>
      </c>
      <c r="RUM23" s="40" t="s">
        <v>76</v>
      </c>
      <c r="RUN23" s="40" t="s">
        <v>76</v>
      </c>
      <c r="RUO23" s="40" t="s">
        <v>76</v>
      </c>
      <c r="RUP23" s="40" t="s">
        <v>76</v>
      </c>
      <c r="RUQ23" s="40" t="s">
        <v>76</v>
      </c>
      <c r="RUR23" s="40" t="s">
        <v>76</v>
      </c>
      <c r="RUS23" s="40" t="s">
        <v>76</v>
      </c>
      <c r="RUT23" s="40" t="s">
        <v>76</v>
      </c>
      <c r="RUU23" s="40" t="s">
        <v>76</v>
      </c>
      <c r="RUV23" s="40" t="s">
        <v>76</v>
      </c>
      <c r="RUW23" s="40" t="s">
        <v>76</v>
      </c>
      <c r="RUX23" s="40" t="s">
        <v>76</v>
      </c>
      <c r="RUY23" s="40" t="s">
        <v>76</v>
      </c>
      <c r="RUZ23" s="40" t="s">
        <v>76</v>
      </c>
      <c r="RVA23" s="40" t="s">
        <v>76</v>
      </c>
      <c r="RVB23" s="40" t="s">
        <v>76</v>
      </c>
      <c r="RVC23" s="40" t="s">
        <v>76</v>
      </c>
      <c r="RVD23" s="40" t="s">
        <v>76</v>
      </c>
      <c r="RVE23" s="40" t="s">
        <v>76</v>
      </c>
      <c r="RVF23" s="40" t="s">
        <v>76</v>
      </c>
      <c r="RVG23" s="40" t="s">
        <v>76</v>
      </c>
      <c r="RVH23" s="40" t="s">
        <v>76</v>
      </c>
      <c r="RVI23" s="40" t="s">
        <v>76</v>
      </c>
      <c r="RVJ23" s="40" t="s">
        <v>76</v>
      </c>
      <c r="RVK23" s="40" t="s">
        <v>76</v>
      </c>
      <c r="RVL23" s="40" t="s">
        <v>76</v>
      </c>
      <c r="RVM23" s="40" t="s">
        <v>76</v>
      </c>
      <c r="RVN23" s="40" t="s">
        <v>76</v>
      </c>
      <c r="RVO23" s="40" t="s">
        <v>76</v>
      </c>
      <c r="RVP23" s="40" t="s">
        <v>76</v>
      </c>
      <c r="RVQ23" s="40" t="s">
        <v>76</v>
      </c>
      <c r="RVR23" s="40" t="s">
        <v>76</v>
      </c>
      <c r="RVS23" s="40" t="s">
        <v>76</v>
      </c>
      <c r="RVT23" s="40" t="s">
        <v>76</v>
      </c>
      <c r="RVU23" s="40" t="s">
        <v>76</v>
      </c>
      <c r="RVV23" s="40" t="s">
        <v>76</v>
      </c>
      <c r="RVW23" s="40" t="s">
        <v>76</v>
      </c>
      <c r="RVX23" s="40" t="s">
        <v>76</v>
      </c>
      <c r="RVY23" s="40" t="s">
        <v>76</v>
      </c>
      <c r="RVZ23" s="40" t="s">
        <v>76</v>
      </c>
      <c r="RWA23" s="40" t="s">
        <v>76</v>
      </c>
      <c r="RWB23" s="40" t="s">
        <v>76</v>
      </c>
      <c r="RWC23" s="40" t="s">
        <v>76</v>
      </c>
      <c r="RWD23" s="40" t="s">
        <v>76</v>
      </c>
      <c r="RWE23" s="40" t="s">
        <v>76</v>
      </c>
      <c r="RWF23" s="40" t="s">
        <v>76</v>
      </c>
      <c r="RWG23" s="40" t="s">
        <v>76</v>
      </c>
      <c r="RWH23" s="40" t="s">
        <v>76</v>
      </c>
      <c r="RWI23" s="40" t="s">
        <v>76</v>
      </c>
      <c r="RWJ23" s="40" t="s">
        <v>76</v>
      </c>
      <c r="RWK23" s="40" t="s">
        <v>76</v>
      </c>
      <c r="RWL23" s="40" t="s">
        <v>76</v>
      </c>
      <c r="RWM23" s="40" t="s">
        <v>76</v>
      </c>
      <c r="RWN23" s="40" t="s">
        <v>76</v>
      </c>
      <c r="RWO23" s="40" t="s">
        <v>76</v>
      </c>
      <c r="RWP23" s="40" t="s">
        <v>76</v>
      </c>
      <c r="RWQ23" s="40" t="s">
        <v>76</v>
      </c>
      <c r="RWR23" s="40" t="s">
        <v>76</v>
      </c>
      <c r="RWS23" s="40" t="s">
        <v>76</v>
      </c>
      <c r="RWT23" s="40" t="s">
        <v>76</v>
      </c>
      <c r="RWU23" s="40" t="s">
        <v>76</v>
      </c>
      <c r="RWV23" s="40" t="s">
        <v>76</v>
      </c>
      <c r="RWW23" s="40" t="s">
        <v>76</v>
      </c>
      <c r="RWX23" s="40" t="s">
        <v>76</v>
      </c>
      <c r="RWY23" s="40" t="s">
        <v>76</v>
      </c>
      <c r="RWZ23" s="40" t="s">
        <v>76</v>
      </c>
      <c r="RXA23" s="40" t="s">
        <v>76</v>
      </c>
      <c r="RXB23" s="40" t="s">
        <v>76</v>
      </c>
      <c r="RXC23" s="40" t="s">
        <v>76</v>
      </c>
      <c r="RXD23" s="40" t="s">
        <v>76</v>
      </c>
      <c r="RXE23" s="40" t="s">
        <v>76</v>
      </c>
      <c r="RXF23" s="40" t="s">
        <v>76</v>
      </c>
      <c r="RXG23" s="40" t="s">
        <v>76</v>
      </c>
      <c r="RXH23" s="40" t="s">
        <v>76</v>
      </c>
      <c r="RXI23" s="40" t="s">
        <v>76</v>
      </c>
      <c r="RXJ23" s="40" t="s">
        <v>76</v>
      </c>
      <c r="RXK23" s="40" t="s">
        <v>76</v>
      </c>
      <c r="RXL23" s="40" t="s">
        <v>76</v>
      </c>
      <c r="RXM23" s="40" t="s">
        <v>76</v>
      </c>
      <c r="RXN23" s="40" t="s">
        <v>76</v>
      </c>
      <c r="RXO23" s="40" t="s">
        <v>76</v>
      </c>
      <c r="RXP23" s="40" t="s">
        <v>76</v>
      </c>
      <c r="RXQ23" s="40" t="s">
        <v>76</v>
      </c>
      <c r="RXR23" s="40" t="s">
        <v>76</v>
      </c>
      <c r="RXS23" s="40" t="s">
        <v>76</v>
      </c>
      <c r="RXT23" s="40" t="s">
        <v>76</v>
      </c>
      <c r="RXU23" s="40" t="s">
        <v>76</v>
      </c>
      <c r="RXV23" s="40" t="s">
        <v>76</v>
      </c>
      <c r="RXW23" s="40" t="s">
        <v>76</v>
      </c>
      <c r="RXX23" s="40" t="s">
        <v>76</v>
      </c>
      <c r="RXY23" s="40" t="s">
        <v>76</v>
      </c>
      <c r="RXZ23" s="40" t="s">
        <v>76</v>
      </c>
      <c r="RYA23" s="40" t="s">
        <v>76</v>
      </c>
      <c r="RYB23" s="40" t="s">
        <v>76</v>
      </c>
      <c r="RYC23" s="40" t="s">
        <v>76</v>
      </c>
      <c r="RYD23" s="40" t="s">
        <v>76</v>
      </c>
      <c r="RYE23" s="40" t="s">
        <v>76</v>
      </c>
      <c r="RYF23" s="40" t="s">
        <v>76</v>
      </c>
      <c r="RYG23" s="40" t="s">
        <v>76</v>
      </c>
      <c r="RYH23" s="40" t="s">
        <v>76</v>
      </c>
      <c r="RYI23" s="40" t="s">
        <v>76</v>
      </c>
      <c r="RYJ23" s="40" t="s">
        <v>76</v>
      </c>
      <c r="RYK23" s="40" t="s">
        <v>76</v>
      </c>
      <c r="RYL23" s="40" t="s">
        <v>76</v>
      </c>
      <c r="RYM23" s="40" t="s">
        <v>76</v>
      </c>
      <c r="RYN23" s="40" t="s">
        <v>76</v>
      </c>
      <c r="RYO23" s="40" t="s">
        <v>76</v>
      </c>
      <c r="RYP23" s="40" t="s">
        <v>76</v>
      </c>
      <c r="RYQ23" s="40" t="s">
        <v>76</v>
      </c>
      <c r="RYR23" s="40" t="s">
        <v>76</v>
      </c>
      <c r="RYS23" s="40" t="s">
        <v>76</v>
      </c>
      <c r="RYT23" s="40" t="s">
        <v>76</v>
      </c>
      <c r="RYU23" s="40" t="s">
        <v>76</v>
      </c>
      <c r="RYV23" s="40" t="s">
        <v>76</v>
      </c>
      <c r="RYW23" s="40" t="s">
        <v>76</v>
      </c>
      <c r="RYX23" s="40" t="s">
        <v>76</v>
      </c>
      <c r="RYY23" s="40" t="s">
        <v>76</v>
      </c>
      <c r="RYZ23" s="40" t="s">
        <v>76</v>
      </c>
      <c r="RZA23" s="40" t="s">
        <v>76</v>
      </c>
      <c r="RZB23" s="40" t="s">
        <v>76</v>
      </c>
      <c r="RZC23" s="40" t="s">
        <v>76</v>
      </c>
      <c r="RZD23" s="40" t="s">
        <v>76</v>
      </c>
      <c r="RZE23" s="40" t="s">
        <v>76</v>
      </c>
      <c r="RZF23" s="40" t="s">
        <v>76</v>
      </c>
      <c r="RZG23" s="40" t="s">
        <v>76</v>
      </c>
      <c r="RZH23" s="40" t="s">
        <v>76</v>
      </c>
      <c r="RZI23" s="40" t="s">
        <v>76</v>
      </c>
      <c r="RZJ23" s="40" t="s">
        <v>76</v>
      </c>
      <c r="RZK23" s="40" t="s">
        <v>76</v>
      </c>
      <c r="RZL23" s="40" t="s">
        <v>76</v>
      </c>
      <c r="RZM23" s="40" t="s">
        <v>76</v>
      </c>
      <c r="RZN23" s="40" t="s">
        <v>76</v>
      </c>
      <c r="RZO23" s="40" t="s">
        <v>76</v>
      </c>
      <c r="RZP23" s="40" t="s">
        <v>76</v>
      </c>
      <c r="RZQ23" s="40" t="s">
        <v>76</v>
      </c>
      <c r="RZR23" s="40" t="s">
        <v>76</v>
      </c>
      <c r="RZS23" s="40" t="s">
        <v>76</v>
      </c>
      <c r="RZT23" s="40" t="s">
        <v>76</v>
      </c>
      <c r="RZU23" s="40" t="s">
        <v>76</v>
      </c>
      <c r="RZV23" s="40" t="s">
        <v>76</v>
      </c>
      <c r="RZW23" s="40" t="s">
        <v>76</v>
      </c>
      <c r="RZX23" s="40" t="s">
        <v>76</v>
      </c>
      <c r="RZY23" s="40" t="s">
        <v>76</v>
      </c>
      <c r="RZZ23" s="40" t="s">
        <v>76</v>
      </c>
      <c r="SAA23" s="40" t="s">
        <v>76</v>
      </c>
      <c r="SAB23" s="40" t="s">
        <v>76</v>
      </c>
      <c r="SAC23" s="40" t="s">
        <v>76</v>
      </c>
      <c r="SAD23" s="40" t="s">
        <v>76</v>
      </c>
      <c r="SAE23" s="40" t="s">
        <v>76</v>
      </c>
      <c r="SAF23" s="40" t="s">
        <v>76</v>
      </c>
      <c r="SAG23" s="40" t="s">
        <v>76</v>
      </c>
      <c r="SAH23" s="40" t="s">
        <v>76</v>
      </c>
      <c r="SAI23" s="40" t="s">
        <v>76</v>
      </c>
      <c r="SAJ23" s="40" t="s">
        <v>76</v>
      </c>
      <c r="SAK23" s="40" t="s">
        <v>76</v>
      </c>
      <c r="SAL23" s="40" t="s">
        <v>76</v>
      </c>
      <c r="SAM23" s="40" t="s">
        <v>76</v>
      </c>
      <c r="SAN23" s="40" t="s">
        <v>76</v>
      </c>
      <c r="SAO23" s="40" t="s">
        <v>76</v>
      </c>
      <c r="SAP23" s="40" t="s">
        <v>76</v>
      </c>
      <c r="SAQ23" s="40" t="s">
        <v>76</v>
      </c>
      <c r="SAR23" s="40" t="s">
        <v>76</v>
      </c>
      <c r="SAS23" s="40" t="s">
        <v>76</v>
      </c>
      <c r="SAT23" s="40" t="s">
        <v>76</v>
      </c>
      <c r="SAU23" s="40" t="s">
        <v>76</v>
      </c>
      <c r="SAV23" s="40" t="s">
        <v>76</v>
      </c>
      <c r="SAW23" s="40" t="s">
        <v>76</v>
      </c>
      <c r="SAX23" s="40" t="s">
        <v>76</v>
      </c>
      <c r="SAY23" s="40" t="s">
        <v>76</v>
      </c>
      <c r="SAZ23" s="40" t="s">
        <v>76</v>
      </c>
      <c r="SBA23" s="40" t="s">
        <v>76</v>
      </c>
      <c r="SBB23" s="40" t="s">
        <v>76</v>
      </c>
      <c r="SBC23" s="40" t="s">
        <v>76</v>
      </c>
      <c r="SBD23" s="40" t="s">
        <v>76</v>
      </c>
      <c r="SBE23" s="40" t="s">
        <v>76</v>
      </c>
      <c r="SBF23" s="40" t="s">
        <v>76</v>
      </c>
      <c r="SBG23" s="40" t="s">
        <v>76</v>
      </c>
      <c r="SBH23" s="40" t="s">
        <v>76</v>
      </c>
      <c r="SBI23" s="40" t="s">
        <v>76</v>
      </c>
      <c r="SBJ23" s="40" t="s">
        <v>76</v>
      </c>
      <c r="SBK23" s="40" t="s">
        <v>76</v>
      </c>
      <c r="SBL23" s="40" t="s">
        <v>76</v>
      </c>
      <c r="SBM23" s="40" t="s">
        <v>76</v>
      </c>
      <c r="SBN23" s="40" t="s">
        <v>76</v>
      </c>
      <c r="SBO23" s="40" t="s">
        <v>76</v>
      </c>
      <c r="SBP23" s="40" t="s">
        <v>76</v>
      </c>
      <c r="SBQ23" s="40" t="s">
        <v>76</v>
      </c>
      <c r="SBR23" s="40" t="s">
        <v>76</v>
      </c>
      <c r="SBS23" s="40" t="s">
        <v>76</v>
      </c>
      <c r="SBT23" s="40" t="s">
        <v>76</v>
      </c>
      <c r="SBU23" s="40" t="s">
        <v>76</v>
      </c>
      <c r="SBV23" s="40" t="s">
        <v>76</v>
      </c>
      <c r="SBW23" s="40" t="s">
        <v>76</v>
      </c>
      <c r="SBX23" s="40" t="s">
        <v>76</v>
      </c>
      <c r="SBY23" s="40" t="s">
        <v>76</v>
      </c>
      <c r="SBZ23" s="40" t="s">
        <v>76</v>
      </c>
      <c r="SCA23" s="40" t="s">
        <v>76</v>
      </c>
      <c r="SCB23" s="40" t="s">
        <v>76</v>
      </c>
      <c r="SCC23" s="40" t="s">
        <v>76</v>
      </c>
      <c r="SCD23" s="40" t="s">
        <v>76</v>
      </c>
      <c r="SCE23" s="40" t="s">
        <v>76</v>
      </c>
      <c r="SCF23" s="40" t="s">
        <v>76</v>
      </c>
      <c r="SCG23" s="40" t="s">
        <v>76</v>
      </c>
      <c r="SCH23" s="40" t="s">
        <v>76</v>
      </c>
      <c r="SCI23" s="40" t="s">
        <v>76</v>
      </c>
      <c r="SCJ23" s="40" t="s">
        <v>76</v>
      </c>
      <c r="SCK23" s="40" t="s">
        <v>76</v>
      </c>
      <c r="SCL23" s="40" t="s">
        <v>76</v>
      </c>
      <c r="SCM23" s="40" t="s">
        <v>76</v>
      </c>
      <c r="SCN23" s="40" t="s">
        <v>76</v>
      </c>
      <c r="SCO23" s="40" t="s">
        <v>76</v>
      </c>
      <c r="SCP23" s="40" t="s">
        <v>76</v>
      </c>
      <c r="SCQ23" s="40" t="s">
        <v>76</v>
      </c>
      <c r="SCR23" s="40" t="s">
        <v>76</v>
      </c>
      <c r="SCS23" s="40" t="s">
        <v>76</v>
      </c>
      <c r="SCT23" s="40" t="s">
        <v>76</v>
      </c>
      <c r="SCU23" s="40" t="s">
        <v>76</v>
      </c>
      <c r="SCV23" s="40" t="s">
        <v>76</v>
      </c>
      <c r="SCW23" s="40" t="s">
        <v>76</v>
      </c>
      <c r="SCX23" s="40" t="s">
        <v>76</v>
      </c>
      <c r="SCY23" s="40" t="s">
        <v>76</v>
      </c>
      <c r="SCZ23" s="40" t="s">
        <v>76</v>
      </c>
      <c r="SDA23" s="40" t="s">
        <v>76</v>
      </c>
      <c r="SDB23" s="40" t="s">
        <v>76</v>
      </c>
      <c r="SDC23" s="40" t="s">
        <v>76</v>
      </c>
      <c r="SDD23" s="40" t="s">
        <v>76</v>
      </c>
      <c r="SDE23" s="40" t="s">
        <v>76</v>
      </c>
      <c r="SDF23" s="40" t="s">
        <v>76</v>
      </c>
      <c r="SDG23" s="40" t="s">
        <v>76</v>
      </c>
      <c r="SDH23" s="40" t="s">
        <v>76</v>
      </c>
      <c r="SDI23" s="40" t="s">
        <v>76</v>
      </c>
      <c r="SDJ23" s="40" t="s">
        <v>76</v>
      </c>
      <c r="SDK23" s="40" t="s">
        <v>76</v>
      </c>
      <c r="SDL23" s="40" t="s">
        <v>76</v>
      </c>
      <c r="SDM23" s="40" t="s">
        <v>76</v>
      </c>
      <c r="SDN23" s="40" t="s">
        <v>76</v>
      </c>
      <c r="SDO23" s="40" t="s">
        <v>76</v>
      </c>
      <c r="SDP23" s="40" t="s">
        <v>76</v>
      </c>
      <c r="SDQ23" s="40" t="s">
        <v>76</v>
      </c>
      <c r="SDR23" s="40" t="s">
        <v>76</v>
      </c>
      <c r="SDS23" s="40" t="s">
        <v>76</v>
      </c>
      <c r="SDT23" s="40" t="s">
        <v>76</v>
      </c>
      <c r="SDU23" s="40" t="s">
        <v>76</v>
      </c>
      <c r="SDV23" s="40" t="s">
        <v>76</v>
      </c>
      <c r="SDW23" s="40" t="s">
        <v>76</v>
      </c>
      <c r="SDX23" s="40" t="s">
        <v>76</v>
      </c>
      <c r="SDY23" s="40" t="s">
        <v>76</v>
      </c>
      <c r="SDZ23" s="40" t="s">
        <v>76</v>
      </c>
      <c r="SEA23" s="40" t="s">
        <v>76</v>
      </c>
      <c r="SEB23" s="40" t="s">
        <v>76</v>
      </c>
      <c r="SEC23" s="40" t="s">
        <v>76</v>
      </c>
      <c r="SED23" s="40" t="s">
        <v>76</v>
      </c>
      <c r="SEE23" s="40" t="s">
        <v>76</v>
      </c>
      <c r="SEF23" s="40" t="s">
        <v>76</v>
      </c>
      <c r="SEG23" s="40" t="s">
        <v>76</v>
      </c>
      <c r="SEH23" s="40" t="s">
        <v>76</v>
      </c>
      <c r="SEI23" s="40" t="s">
        <v>76</v>
      </c>
      <c r="SEJ23" s="40" t="s">
        <v>76</v>
      </c>
      <c r="SEK23" s="40" t="s">
        <v>76</v>
      </c>
      <c r="SEL23" s="40" t="s">
        <v>76</v>
      </c>
      <c r="SEM23" s="40" t="s">
        <v>76</v>
      </c>
      <c r="SEN23" s="40" t="s">
        <v>76</v>
      </c>
      <c r="SEO23" s="40" t="s">
        <v>76</v>
      </c>
      <c r="SEP23" s="40" t="s">
        <v>76</v>
      </c>
      <c r="SEQ23" s="40" t="s">
        <v>76</v>
      </c>
      <c r="SER23" s="40" t="s">
        <v>76</v>
      </c>
      <c r="SES23" s="40" t="s">
        <v>76</v>
      </c>
      <c r="SET23" s="40" t="s">
        <v>76</v>
      </c>
      <c r="SEU23" s="40" t="s">
        <v>76</v>
      </c>
      <c r="SEV23" s="40" t="s">
        <v>76</v>
      </c>
      <c r="SEW23" s="40" t="s">
        <v>76</v>
      </c>
      <c r="SEX23" s="40" t="s">
        <v>76</v>
      </c>
      <c r="SEY23" s="40" t="s">
        <v>76</v>
      </c>
      <c r="SEZ23" s="40" t="s">
        <v>76</v>
      </c>
      <c r="SFA23" s="40" t="s">
        <v>76</v>
      </c>
      <c r="SFB23" s="40" t="s">
        <v>76</v>
      </c>
      <c r="SFC23" s="40" t="s">
        <v>76</v>
      </c>
      <c r="SFD23" s="40" t="s">
        <v>76</v>
      </c>
      <c r="SFE23" s="40" t="s">
        <v>76</v>
      </c>
      <c r="SFF23" s="40" t="s">
        <v>76</v>
      </c>
      <c r="SFG23" s="40" t="s">
        <v>76</v>
      </c>
      <c r="SFH23" s="40" t="s">
        <v>76</v>
      </c>
      <c r="SFI23" s="40" t="s">
        <v>76</v>
      </c>
      <c r="SFJ23" s="40" t="s">
        <v>76</v>
      </c>
      <c r="SFK23" s="40" t="s">
        <v>76</v>
      </c>
      <c r="SFL23" s="40" t="s">
        <v>76</v>
      </c>
      <c r="SFM23" s="40" t="s">
        <v>76</v>
      </c>
      <c r="SFN23" s="40" t="s">
        <v>76</v>
      </c>
      <c r="SFO23" s="40" t="s">
        <v>76</v>
      </c>
      <c r="SFP23" s="40" t="s">
        <v>76</v>
      </c>
      <c r="SFQ23" s="40" t="s">
        <v>76</v>
      </c>
      <c r="SFR23" s="40" t="s">
        <v>76</v>
      </c>
      <c r="SFS23" s="40" t="s">
        <v>76</v>
      </c>
      <c r="SFT23" s="40" t="s">
        <v>76</v>
      </c>
      <c r="SFU23" s="40" t="s">
        <v>76</v>
      </c>
      <c r="SFV23" s="40" t="s">
        <v>76</v>
      </c>
      <c r="SFW23" s="40" t="s">
        <v>76</v>
      </c>
      <c r="SFX23" s="40" t="s">
        <v>76</v>
      </c>
      <c r="SFY23" s="40" t="s">
        <v>76</v>
      </c>
      <c r="SFZ23" s="40" t="s">
        <v>76</v>
      </c>
      <c r="SGA23" s="40" t="s">
        <v>76</v>
      </c>
      <c r="SGB23" s="40" t="s">
        <v>76</v>
      </c>
      <c r="SGC23" s="40" t="s">
        <v>76</v>
      </c>
      <c r="SGD23" s="40" t="s">
        <v>76</v>
      </c>
      <c r="SGE23" s="40" t="s">
        <v>76</v>
      </c>
      <c r="SGF23" s="40" t="s">
        <v>76</v>
      </c>
      <c r="SGG23" s="40" t="s">
        <v>76</v>
      </c>
      <c r="SGH23" s="40" t="s">
        <v>76</v>
      </c>
      <c r="SGI23" s="40" t="s">
        <v>76</v>
      </c>
      <c r="SGJ23" s="40" t="s">
        <v>76</v>
      </c>
      <c r="SGK23" s="40" t="s">
        <v>76</v>
      </c>
      <c r="SGL23" s="40" t="s">
        <v>76</v>
      </c>
      <c r="SGM23" s="40" t="s">
        <v>76</v>
      </c>
      <c r="SGN23" s="40" t="s">
        <v>76</v>
      </c>
      <c r="SGO23" s="40" t="s">
        <v>76</v>
      </c>
      <c r="SGP23" s="40" t="s">
        <v>76</v>
      </c>
      <c r="SGQ23" s="40" t="s">
        <v>76</v>
      </c>
      <c r="SGR23" s="40" t="s">
        <v>76</v>
      </c>
      <c r="SGS23" s="40" t="s">
        <v>76</v>
      </c>
      <c r="SGT23" s="40" t="s">
        <v>76</v>
      </c>
      <c r="SGU23" s="40" t="s">
        <v>76</v>
      </c>
      <c r="SGV23" s="40" t="s">
        <v>76</v>
      </c>
      <c r="SGW23" s="40" t="s">
        <v>76</v>
      </c>
      <c r="SGX23" s="40" t="s">
        <v>76</v>
      </c>
      <c r="SGY23" s="40" t="s">
        <v>76</v>
      </c>
      <c r="SGZ23" s="40" t="s">
        <v>76</v>
      </c>
      <c r="SHA23" s="40" t="s">
        <v>76</v>
      </c>
      <c r="SHB23" s="40" t="s">
        <v>76</v>
      </c>
      <c r="SHC23" s="40" t="s">
        <v>76</v>
      </c>
      <c r="SHD23" s="40" t="s">
        <v>76</v>
      </c>
      <c r="SHE23" s="40" t="s">
        <v>76</v>
      </c>
      <c r="SHF23" s="40" t="s">
        <v>76</v>
      </c>
      <c r="SHG23" s="40" t="s">
        <v>76</v>
      </c>
      <c r="SHH23" s="40" t="s">
        <v>76</v>
      </c>
      <c r="SHI23" s="40" t="s">
        <v>76</v>
      </c>
      <c r="SHJ23" s="40" t="s">
        <v>76</v>
      </c>
      <c r="SHK23" s="40" t="s">
        <v>76</v>
      </c>
      <c r="SHL23" s="40" t="s">
        <v>76</v>
      </c>
      <c r="SHM23" s="40" t="s">
        <v>76</v>
      </c>
      <c r="SHN23" s="40" t="s">
        <v>76</v>
      </c>
      <c r="SHO23" s="40" t="s">
        <v>76</v>
      </c>
      <c r="SHP23" s="40" t="s">
        <v>76</v>
      </c>
      <c r="SHQ23" s="40" t="s">
        <v>76</v>
      </c>
      <c r="SHR23" s="40" t="s">
        <v>76</v>
      </c>
      <c r="SHS23" s="40" t="s">
        <v>76</v>
      </c>
      <c r="SHT23" s="40" t="s">
        <v>76</v>
      </c>
      <c r="SHU23" s="40" t="s">
        <v>76</v>
      </c>
      <c r="SHV23" s="40" t="s">
        <v>76</v>
      </c>
      <c r="SHW23" s="40" t="s">
        <v>76</v>
      </c>
      <c r="SHX23" s="40" t="s">
        <v>76</v>
      </c>
      <c r="SHY23" s="40" t="s">
        <v>76</v>
      </c>
      <c r="SHZ23" s="40" t="s">
        <v>76</v>
      </c>
      <c r="SIA23" s="40" t="s">
        <v>76</v>
      </c>
      <c r="SIB23" s="40" t="s">
        <v>76</v>
      </c>
      <c r="SIC23" s="40" t="s">
        <v>76</v>
      </c>
      <c r="SID23" s="40" t="s">
        <v>76</v>
      </c>
      <c r="SIE23" s="40" t="s">
        <v>76</v>
      </c>
      <c r="SIF23" s="40" t="s">
        <v>76</v>
      </c>
      <c r="SIG23" s="40" t="s">
        <v>76</v>
      </c>
      <c r="SIH23" s="40" t="s">
        <v>76</v>
      </c>
      <c r="SII23" s="40" t="s">
        <v>76</v>
      </c>
      <c r="SIJ23" s="40" t="s">
        <v>76</v>
      </c>
      <c r="SIK23" s="40" t="s">
        <v>76</v>
      </c>
      <c r="SIL23" s="40" t="s">
        <v>76</v>
      </c>
      <c r="SIM23" s="40" t="s">
        <v>76</v>
      </c>
      <c r="SIN23" s="40" t="s">
        <v>76</v>
      </c>
      <c r="SIO23" s="40" t="s">
        <v>76</v>
      </c>
      <c r="SIP23" s="40" t="s">
        <v>76</v>
      </c>
      <c r="SIQ23" s="40" t="s">
        <v>76</v>
      </c>
      <c r="SIR23" s="40" t="s">
        <v>76</v>
      </c>
      <c r="SIS23" s="40" t="s">
        <v>76</v>
      </c>
      <c r="SIT23" s="40" t="s">
        <v>76</v>
      </c>
      <c r="SIU23" s="40" t="s">
        <v>76</v>
      </c>
      <c r="SIV23" s="40" t="s">
        <v>76</v>
      </c>
      <c r="SIW23" s="40" t="s">
        <v>76</v>
      </c>
      <c r="SIX23" s="40" t="s">
        <v>76</v>
      </c>
      <c r="SIY23" s="40" t="s">
        <v>76</v>
      </c>
      <c r="SIZ23" s="40" t="s">
        <v>76</v>
      </c>
      <c r="SJA23" s="40" t="s">
        <v>76</v>
      </c>
      <c r="SJB23" s="40" t="s">
        <v>76</v>
      </c>
      <c r="SJC23" s="40" t="s">
        <v>76</v>
      </c>
      <c r="SJD23" s="40" t="s">
        <v>76</v>
      </c>
      <c r="SJE23" s="40" t="s">
        <v>76</v>
      </c>
      <c r="SJF23" s="40" t="s">
        <v>76</v>
      </c>
      <c r="SJG23" s="40" t="s">
        <v>76</v>
      </c>
      <c r="SJH23" s="40" t="s">
        <v>76</v>
      </c>
      <c r="SJI23" s="40" t="s">
        <v>76</v>
      </c>
      <c r="SJJ23" s="40" t="s">
        <v>76</v>
      </c>
      <c r="SJK23" s="40" t="s">
        <v>76</v>
      </c>
      <c r="SJL23" s="40" t="s">
        <v>76</v>
      </c>
      <c r="SJM23" s="40" t="s">
        <v>76</v>
      </c>
      <c r="SJN23" s="40" t="s">
        <v>76</v>
      </c>
      <c r="SJO23" s="40" t="s">
        <v>76</v>
      </c>
      <c r="SJP23" s="40" t="s">
        <v>76</v>
      </c>
      <c r="SJQ23" s="40" t="s">
        <v>76</v>
      </c>
      <c r="SJR23" s="40" t="s">
        <v>76</v>
      </c>
      <c r="SJS23" s="40" t="s">
        <v>76</v>
      </c>
      <c r="SJT23" s="40" t="s">
        <v>76</v>
      </c>
      <c r="SJU23" s="40" t="s">
        <v>76</v>
      </c>
      <c r="SJV23" s="40" t="s">
        <v>76</v>
      </c>
      <c r="SJW23" s="40" t="s">
        <v>76</v>
      </c>
      <c r="SJX23" s="40" t="s">
        <v>76</v>
      </c>
      <c r="SJY23" s="40" t="s">
        <v>76</v>
      </c>
      <c r="SJZ23" s="40" t="s">
        <v>76</v>
      </c>
      <c r="SKA23" s="40" t="s">
        <v>76</v>
      </c>
      <c r="SKB23" s="40" t="s">
        <v>76</v>
      </c>
      <c r="SKC23" s="40" t="s">
        <v>76</v>
      </c>
      <c r="SKD23" s="40" t="s">
        <v>76</v>
      </c>
      <c r="SKE23" s="40" t="s">
        <v>76</v>
      </c>
      <c r="SKF23" s="40" t="s">
        <v>76</v>
      </c>
      <c r="SKG23" s="40" t="s">
        <v>76</v>
      </c>
      <c r="SKH23" s="40" t="s">
        <v>76</v>
      </c>
      <c r="SKI23" s="40" t="s">
        <v>76</v>
      </c>
      <c r="SKJ23" s="40" t="s">
        <v>76</v>
      </c>
      <c r="SKK23" s="40" t="s">
        <v>76</v>
      </c>
      <c r="SKL23" s="40" t="s">
        <v>76</v>
      </c>
      <c r="SKM23" s="40" t="s">
        <v>76</v>
      </c>
      <c r="SKN23" s="40" t="s">
        <v>76</v>
      </c>
      <c r="SKO23" s="40" t="s">
        <v>76</v>
      </c>
      <c r="SKP23" s="40" t="s">
        <v>76</v>
      </c>
      <c r="SKQ23" s="40" t="s">
        <v>76</v>
      </c>
      <c r="SKR23" s="40" t="s">
        <v>76</v>
      </c>
      <c r="SKS23" s="40" t="s">
        <v>76</v>
      </c>
      <c r="SKT23" s="40" t="s">
        <v>76</v>
      </c>
      <c r="SKU23" s="40" t="s">
        <v>76</v>
      </c>
      <c r="SKV23" s="40" t="s">
        <v>76</v>
      </c>
      <c r="SKW23" s="40" t="s">
        <v>76</v>
      </c>
      <c r="SKX23" s="40" t="s">
        <v>76</v>
      </c>
      <c r="SKY23" s="40" t="s">
        <v>76</v>
      </c>
      <c r="SKZ23" s="40" t="s">
        <v>76</v>
      </c>
      <c r="SLA23" s="40" t="s">
        <v>76</v>
      </c>
      <c r="SLB23" s="40" t="s">
        <v>76</v>
      </c>
      <c r="SLC23" s="40" t="s">
        <v>76</v>
      </c>
      <c r="SLD23" s="40" t="s">
        <v>76</v>
      </c>
      <c r="SLE23" s="40" t="s">
        <v>76</v>
      </c>
      <c r="SLF23" s="40" t="s">
        <v>76</v>
      </c>
      <c r="SLG23" s="40" t="s">
        <v>76</v>
      </c>
      <c r="SLH23" s="40" t="s">
        <v>76</v>
      </c>
      <c r="SLI23" s="40" t="s">
        <v>76</v>
      </c>
      <c r="SLJ23" s="40" t="s">
        <v>76</v>
      </c>
      <c r="SLK23" s="40" t="s">
        <v>76</v>
      </c>
      <c r="SLL23" s="40" t="s">
        <v>76</v>
      </c>
      <c r="SLM23" s="40" t="s">
        <v>76</v>
      </c>
      <c r="SLN23" s="40" t="s">
        <v>76</v>
      </c>
      <c r="SLO23" s="40" t="s">
        <v>76</v>
      </c>
      <c r="SLP23" s="40" t="s">
        <v>76</v>
      </c>
      <c r="SLQ23" s="40" t="s">
        <v>76</v>
      </c>
      <c r="SLR23" s="40" t="s">
        <v>76</v>
      </c>
      <c r="SLS23" s="40" t="s">
        <v>76</v>
      </c>
      <c r="SLT23" s="40" t="s">
        <v>76</v>
      </c>
      <c r="SLU23" s="40" t="s">
        <v>76</v>
      </c>
      <c r="SLV23" s="40" t="s">
        <v>76</v>
      </c>
      <c r="SLW23" s="40" t="s">
        <v>76</v>
      </c>
      <c r="SLX23" s="40" t="s">
        <v>76</v>
      </c>
      <c r="SLY23" s="40" t="s">
        <v>76</v>
      </c>
      <c r="SLZ23" s="40" t="s">
        <v>76</v>
      </c>
      <c r="SMA23" s="40" t="s">
        <v>76</v>
      </c>
      <c r="SMB23" s="40" t="s">
        <v>76</v>
      </c>
      <c r="SMC23" s="40" t="s">
        <v>76</v>
      </c>
      <c r="SMD23" s="40" t="s">
        <v>76</v>
      </c>
      <c r="SME23" s="40" t="s">
        <v>76</v>
      </c>
      <c r="SMF23" s="40" t="s">
        <v>76</v>
      </c>
      <c r="SMG23" s="40" t="s">
        <v>76</v>
      </c>
      <c r="SMH23" s="40" t="s">
        <v>76</v>
      </c>
      <c r="SMI23" s="40" t="s">
        <v>76</v>
      </c>
      <c r="SMJ23" s="40" t="s">
        <v>76</v>
      </c>
      <c r="SMK23" s="40" t="s">
        <v>76</v>
      </c>
      <c r="SML23" s="40" t="s">
        <v>76</v>
      </c>
      <c r="SMM23" s="40" t="s">
        <v>76</v>
      </c>
      <c r="SMN23" s="40" t="s">
        <v>76</v>
      </c>
      <c r="SMO23" s="40" t="s">
        <v>76</v>
      </c>
      <c r="SMP23" s="40" t="s">
        <v>76</v>
      </c>
      <c r="SMQ23" s="40" t="s">
        <v>76</v>
      </c>
      <c r="SMR23" s="40" t="s">
        <v>76</v>
      </c>
      <c r="SMS23" s="40" t="s">
        <v>76</v>
      </c>
      <c r="SMT23" s="40" t="s">
        <v>76</v>
      </c>
      <c r="SMU23" s="40" t="s">
        <v>76</v>
      </c>
      <c r="SMV23" s="40" t="s">
        <v>76</v>
      </c>
      <c r="SMW23" s="40" t="s">
        <v>76</v>
      </c>
      <c r="SMX23" s="40" t="s">
        <v>76</v>
      </c>
      <c r="SMY23" s="40" t="s">
        <v>76</v>
      </c>
      <c r="SMZ23" s="40" t="s">
        <v>76</v>
      </c>
      <c r="SNA23" s="40" t="s">
        <v>76</v>
      </c>
      <c r="SNB23" s="40" t="s">
        <v>76</v>
      </c>
      <c r="SNC23" s="40" t="s">
        <v>76</v>
      </c>
      <c r="SND23" s="40" t="s">
        <v>76</v>
      </c>
      <c r="SNE23" s="40" t="s">
        <v>76</v>
      </c>
      <c r="SNF23" s="40" t="s">
        <v>76</v>
      </c>
      <c r="SNG23" s="40" t="s">
        <v>76</v>
      </c>
      <c r="SNH23" s="40" t="s">
        <v>76</v>
      </c>
      <c r="SNI23" s="40" t="s">
        <v>76</v>
      </c>
      <c r="SNJ23" s="40" t="s">
        <v>76</v>
      </c>
      <c r="SNK23" s="40" t="s">
        <v>76</v>
      </c>
      <c r="SNL23" s="40" t="s">
        <v>76</v>
      </c>
      <c r="SNM23" s="40" t="s">
        <v>76</v>
      </c>
      <c r="SNN23" s="40" t="s">
        <v>76</v>
      </c>
      <c r="SNO23" s="40" t="s">
        <v>76</v>
      </c>
      <c r="SNP23" s="40" t="s">
        <v>76</v>
      </c>
      <c r="SNQ23" s="40" t="s">
        <v>76</v>
      </c>
      <c r="SNR23" s="40" t="s">
        <v>76</v>
      </c>
      <c r="SNS23" s="40" t="s">
        <v>76</v>
      </c>
      <c r="SNT23" s="40" t="s">
        <v>76</v>
      </c>
      <c r="SNU23" s="40" t="s">
        <v>76</v>
      </c>
      <c r="SNV23" s="40" t="s">
        <v>76</v>
      </c>
      <c r="SNW23" s="40" t="s">
        <v>76</v>
      </c>
      <c r="SNX23" s="40" t="s">
        <v>76</v>
      </c>
      <c r="SNY23" s="40" t="s">
        <v>76</v>
      </c>
      <c r="SNZ23" s="40" t="s">
        <v>76</v>
      </c>
      <c r="SOA23" s="40" t="s">
        <v>76</v>
      </c>
      <c r="SOB23" s="40" t="s">
        <v>76</v>
      </c>
      <c r="SOC23" s="40" t="s">
        <v>76</v>
      </c>
      <c r="SOD23" s="40" t="s">
        <v>76</v>
      </c>
      <c r="SOE23" s="40" t="s">
        <v>76</v>
      </c>
      <c r="SOF23" s="40" t="s">
        <v>76</v>
      </c>
      <c r="SOG23" s="40" t="s">
        <v>76</v>
      </c>
      <c r="SOH23" s="40" t="s">
        <v>76</v>
      </c>
      <c r="SOI23" s="40" t="s">
        <v>76</v>
      </c>
      <c r="SOJ23" s="40" t="s">
        <v>76</v>
      </c>
      <c r="SOK23" s="40" t="s">
        <v>76</v>
      </c>
      <c r="SOL23" s="40" t="s">
        <v>76</v>
      </c>
      <c r="SOM23" s="40" t="s">
        <v>76</v>
      </c>
      <c r="SON23" s="40" t="s">
        <v>76</v>
      </c>
      <c r="SOO23" s="40" t="s">
        <v>76</v>
      </c>
      <c r="SOP23" s="40" t="s">
        <v>76</v>
      </c>
      <c r="SOQ23" s="40" t="s">
        <v>76</v>
      </c>
      <c r="SOR23" s="40" t="s">
        <v>76</v>
      </c>
      <c r="SOS23" s="40" t="s">
        <v>76</v>
      </c>
      <c r="SOT23" s="40" t="s">
        <v>76</v>
      </c>
      <c r="SOU23" s="40" t="s">
        <v>76</v>
      </c>
      <c r="SOV23" s="40" t="s">
        <v>76</v>
      </c>
      <c r="SOW23" s="40" t="s">
        <v>76</v>
      </c>
      <c r="SOX23" s="40" t="s">
        <v>76</v>
      </c>
      <c r="SOY23" s="40" t="s">
        <v>76</v>
      </c>
      <c r="SOZ23" s="40" t="s">
        <v>76</v>
      </c>
      <c r="SPA23" s="40" t="s">
        <v>76</v>
      </c>
      <c r="SPB23" s="40" t="s">
        <v>76</v>
      </c>
      <c r="SPC23" s="40" t="s">
        <v>76</v>
      </c>
      <c r="SPD23" s="40" t="s">
        <v>76</v>
      </c>
      <c r="SPE23" s="40" t="s">
        <v>76</v>
      </c>
      <c r="SPF23" s="40" t="s">
        <v>76</v>
      </c>
      <c r="SPG23" s="40" t="s">
        <v>76</v>
      </c>
      <c r="SPH23" s="40" t="s">
        <v>76</v>
      </c>
      <c r="SPI23" s="40" t="s">
        <v>76</v>
      </c>
      <c r="SPJ23" s="40" t="s">
        <v>76</v>
      </c>
      <c r="SPK23" s="40" t="s">
        <v>76</v>
      </c>
      <c r="SPL23" s="40" t="s">
        <v>76</v>
      </c>
      <c r="SPM23" s="40" t="s">
        <v>76</v>
      </c>
      <c r="SPN23" s="40" t="s">
        <v>76</v>
      </c>
      <c r="SPO23" s="40" t="s">
        <v>76</v>
      </c>
      <c r="SPP23" s="40" t="s">
        <v>76</v>
      </c>
      <c r="SPQ23" s="40" t="s">
        <v>76</v>
      </c>
      <c r="SPR23" s="40" t="s">
        <v>76</v>
      </c>
      <c r="SPS23" s="40" t="s">
        <v>76</v>
      </c>
      <c r="SPT23" s="40" t="s">
        <v>76</v>
      </c>
      <c r="SPU23" s="40" t="s">
        <v>76</v>
      </c>
      <c r="SPV23" s="40" t="s">
        <v>76</v>
      </c>
      <c r="SPW23" s="40" t="s">
        <v>76</v>
      </c>
      <c r="SPX23" s="40" t="s">
        <v>76</v>
      </c>
      <c r="SPY23" s="40" t="s">
        <v>76</v>
      </c>
      <c r="SPZ23" s="40" t="s">
        <v>76</v>
      </c>
      <c r="SQA23" s="40" t="s">
        <v>76</v>
      </c>
      <c r="SQB23" s="40" t="s">
        <v>76</v>
      </c>
      <c r="SQC23" s="40" t="s">
        <v>76</v>
      </c>
      <c r="SQD23" s="40" t="s">
        <v>76</v>
      </c>
      <c r="SQE23" s="40" t="s">
        <v>76</v>
      </c>
      <c r="SQF23" s="40" t="s">
        <v>76</v>
      </c>
      <c r="SQG23" s="40" t="s">
        <v>76</v>
      </c>
      <c r="SQH23" s="40" t="s">
        <v>76</v>
      </c>
      <c r="SQI23" s="40" t="s">
        <v>76</v>
      </c>
      <c r="SQJ23" s="40" t="s">
        <v>76</v>
      </c>
      <c r="SQK23" s="40" t="s">
        <v>76</v>
      </c>
      <c r="SQL23" s="40" t="s">
        <v>76</v>
      </c>
      <c r="SQM23" s="40" t="s">
        <v>76</v>
      </c>
      <c r="SQN23" s="40" t="s">
        <v>76</v>
      </c>
      <c r="SQO23" s="40" t="s">
        <v>76</v>
      </c>
      <c r="SQP23" s="40" t="s">
        <v>76</v>
      </c>
      <c r="SQQ23" s="40" t="s">
        <v>76</v>
      </c>
      <c r="SQR23" s="40" t="s">
        <v>76</v>
      </c>
      <c r="SQS23" s="40" t="s">
        <v>76</v>
      </c>
      <c r="SQT23" s="40" t="s">
        <v>76</v>
      </c>
      <c r="SQU23" s="40" t="s">
        <v>76</v>
      </c>
      <c r="SQV23" s="40" t="s">
        <v>76</v>
      </c>
      <c r="SQW23" s="40" t="s">
        <v>76</v>
      </c>
      <c r="SQX23" s="40" t="s">
        <v>76</v>
      </c>
      <c r="SQY23" s="40" t="s">
        <v>76</v>
      </c>
      <c r="SQZ23" s="40" t="s">
        <v>76</v>
      </c>
      <c r="SRA23" s="40" t="s">
        <v>76</v>
      </c>
      <c r="SRB23" s="40" t="s">
        <v>76</v>
      </c>
      <c r="SRC23" s="40" t="s">
        <v>76</v>
      </c>
      <c r="SRD23" s="40" t="s">
        <v>76</v>
      </c>
      <c r="SRE23" s="40" t="s">
        <v>76</v>
      </c>
      <c r="SRF23" s="40" t="s">
        <v>76</v>
      </c>
      <c r="SRG23" s="40" t="s">
        <v>76</v>
      </c>
      <c r="SRH23" s="40" t="s">
        <v>76</v>
      </c>
      <c r="SRI23" s="40" t="s">
        <v>76</v>
      </c>
      <c r="SRJ23" s="40" t="s">
        <v>76</v>
      </c>
      <c r="SRK23" s="40" t="s">
        <v>76</v>
      </c>
      <c r="SRL23" s="40" t="s">
        <v>76</v>
      </c>
      <c r="SRM23" s="40" t="s">
        <v>76</v>
      </c>
      <c r="SRN23" s="40" t="s">
        <v>76</v>
      </c>
      <c r="SRO23" s="40" t="s">
        <v>76</v>
      </c>
      <c r="SRP23" s="40" t="s">
        <v>76</v>
      </c>
      <c r="SRQ23" s="40" t="s">
        <v>76</v>
      </c>
      <c r="SRR23" s="40" t="s">
        <v>76</v>
      </c>
      <c r="SRS23" s="40" t="s">
        <v>76</v>
      </c>
      <c r="SRT23" s="40" t="s">
        <v>76</v>
      </c>
      <c r="SRU23" s="40" t="s">
        <v>76</v>
      </c>
      <c r="SRV23" s="40" t="s">
        <v>76</v>
      </c>
      <c r="SRW23" s="40" t="s">
        <v>76</v>
      </c>
      <c r="SRX23" s="40" t="s">
        <v>76</v>
      </c>
      <c r="SRY23" s="40" t="s">
        <v>76</v>
      </c>
      <c r="SRZ23" s="40" t="s">
        <v>76</v>
      </c>
      <c r="SSA23" s="40" t="s">
        <v>76</v>
      </c>
      <c r="SSB23" s="40" t="s">
        <v>76</v>
      </c>
      <c r="SSC23" s="40" t="s">
        <v>76</v>
      </c>
      <c r="SSD23" s="40" t="s">
        <v>76</v>
      </c>
      <c r="SSE23" s="40" t="s">
        <v>76</v>
      </c>
      <c r="SSF23" s="40" t="s">
        <v>76</v>
      </c>
      <c r="SSG23" s="40" t="s">
        <v>76</v>
      </c>
      <c r="SSH23" s="40" t="s">
        <v>76</v>
      </c>
      <c r="SSI23" s="40" t="s">
        <v>76</v>
      </c>
      <c r="SSJ23" s="40" t="s">
        <v>76</v>
      </c>
      <c r="SSK23" s="40" t="s">
        <v>76</v>
      </c>
      <c r="SSL23" s="40" t="s">
        <v>76</v>
      </c>
      <c r="SSM23" s="40" t="s">
        <v>76</v>
      </c>
      <c r="SSN23" s="40" t="s">
        <v>76</v>
      </c>
      <c r="SSO23" s="40" t="s">
        <v>76</v>
      </c>
      <c r="SSP23" s="40" t="s">
        <v>76</v>
      </c>
      <c r="SSQ23" s="40" t="s">
        <v>76</v>
      </c>
      <c r="SSR23" s="40" t="s">
        <v>76</v>
      </c>
      <c r="SSS23" s="40" t="s">
        <v>76</v>
      </c>
      <c r="SST23" s="40" t="s">
        <v>76</v>
      </c>
      <c r="SSU23" s="40" t="s">
        <v>76</v>
      </c>
      <c r="SSV23" s="40" t="s">
        <v>76</v>
      </c>
      <c r="SSW23" s="40" t="s">
        <v>76</v>
      </c>
      <c r="SSX23" s="40" t="s">
        <v>76</v>
      </c>
      <c r="SSY23" s="40" t="s">
        <v>76</v>
      </c>
      <c r="SSZ23" s="40" t="s">
        <v>76</v>
      </c>
      <c r="STA23" s="40" t="s">
        <v>76</v>
      </c>
      <c r="STB23" s="40" t="s">
        <v>76</v>
      </c>
      <c r="STC23" s="40" t="s">
        <v>76</v>
      </c>
      <c r="STD23" s="40" t="s">
        <v>76</v>
      </c>
      <c r="STE23" s="40" t="s">
        <v>76</v>
      </c>
      <c r="STF23" s="40" t="s">
        <v>76</v>
      </c>
      <c r="STG23" s="40" t="s">
        <v>76</v>
      </c>
      <c r="STH23" s="40" t="s">
        <v>76</v>
      </c>
      <c r="STI23" s="40" t="s">
        <v>76</v>
      </c>
      <c r="STJ23" s="40" t="s">
        <v>76</v>
      </c>
      <c r="STK23" s="40" t="s">
        <v>76</v>
      </c>
      <c r="STL23" s="40" t="s">
        <v>76</v>
      </c>
      <c r="STM23" s="40" t="s">
        <v>76</v>
      </c>
      <c r="STN23" s="40" t="s">
        <v>76</v>
      </c>
      <c r="STO23" s="40" t="s">
        <v>76</v>
      </c>
      <c r="STP23" s="40" t="s">
        <v>76</v>
      </c>
      <c r="STQ23" s="40" t="s">
        <v>76</v>
      </c>
      <c r="STR23" s="40" t="s">
        <v>76</v>
      </c>
      <c r="STS23" s="40" t="s">
        <v>76</v>
      </c>
      <c r="STT23" s="40" t="s">
        <v>76</v>
      </c>
      <c r="STU23" s="40" t="s">
        <v>76</v>
      </c>
      <c r="STV23" s="40" t="s">
        <v>76</v>
      </c>
      <c r="STW23" s="40" t="s">
        <v>76</v>
      </c>
      <c r="STX23" s="40" t="s">
        <v>76</v>
      </c>
      <c r="STY23" s="40" t="s">
        <v>76</v>
      </c>
      <c r="STZ23" s="40" t="s">
        <v>76</v>
      </c>
      <c r="SUA23" s="40" t="s">
        <v>76</v>
      </c>
      <c r="SUB23" s="40" t="s">
        <v>76</v>
      </c>
      <c r="SUC23" s="40" t="s">
        <v>76</v>
      </c>
      <c r="SUD23" s="40" t="s">
        <v>76</v>
      </c>
      <c r="SUE23" s="40" t="s">
        <v>76</v>
      </c>
      <c r="SUF23" s="40" t="s">
        <v>76</v>
      </c>
      <c r="SUG23" s="40" t="s">
        <v>76</v>
      </c>
      <c r="SUH23" s="40" t="s">
        <v>76</v>
      </c>
      <c r="SUI23" s="40" t="s">
        <v>76</v>
      </c>
      <c r="SUJ23" s="40" t="s">
        <v>76</v>
      </c>
      <c r="SUK23" s="40" t="s">
        <v>76</v>
      </c>
      <c r="SUL23" s="40" t="s">
        <v>76</v>
      </c>
      <c r="SUM23" s="40" t="s">
        <v>76</v>
      </c>
      <c r="SUN23" s="40" t="s">
        <v>76</v>
      </c>
      <c r="SUO23" s="40" t="s">
        <v>76</v>
      </c>
      <c r="SUP23" s="40" t="s">
        <v>76</v>
      </c>
      <c r="SUQ23" s="40" t="s">
        <v>76</v>
      </c>
      <c r="SUR23" s="40" t="s">
        <v>76</v>
      </c>
      <c r="SUS23" s="40" t="s">
        <v>76</v>
      </c>
      <c r="SUT23" s="40" t="s">
        <v>76</v>
      </c>
      <c r="SUU23" s="40" t="s">
        <v>76</v>
      </c>
      <c r="SUV23" s="40" t="s">
        <v>76</v>
      </c>
      <c r="SUW23" s="40" t="s">
        <v>76</v>
      </c>
      <c r="SUX23" s="40" t="s">
        <v>76</v>
      </c>
      <c r="SUY23" s="40" t="s">
        <v>76</v>
      </c>
      <c r="SUZ23" s="40" t="s">
        <v>76</v>
      </c>
      <c r="SVA23" s="40" t="s">
        <v>76</v>
      </c>
      <c r="SVB23" s="40" t="s">
        <v>76</v>
      </c>
      <c r="SVC23" s="40" t="s">
        <v>76</v>
      </c>
      <c r="SVD23" s="40" t="s">
        <v>76</v>
      </c>
      <c r="SVE23" s="40" t="s">
        <v>76</v>
      </c>
      <c r="SVF23" s="40" t="s">
        <v>76</v>
      </c>
      <c r="SVG23" s="40" t="s">
        <v>76</v>
      </c>
      <c r="SVH23" s="40" t="s">
        <v>76</v>
      </c>
      <c r="SVI23" s="40" t="s">
        <v>76</v>
      </c>
      <c r="SVJ23" s="40" t="s">
        <v>76</v>
      </c>
      <c r="SVK23" s="40" t="s">
        <v>76</v>
      </c>
      <c r="SVL23" s="40" t="s">
        <v>76</v>
      </c>
      <c r="SVM23" s="40" t="s">
        <v>76</v>
      </c>
      <c r="SVN23" s="40" t="s">
        <v>76</v>
      </c>
      <c r="SVO23" s="40" t="s">
        <v>76</v>
      </c>
      <c r="SVP23" s="40" t="s">
        <v>76</v>
      </c>
      <c r="SVQ23" s="40" t="s">
        <v>76</v>
      </c>
      <c r="SVR23" s="40" t="s">
        <v>76</v>
      </c>
      <c r="SVS23" s="40" t="s">
        <v>76</v>
      </c>
      <c r="SVT23" s="40" t="s">
        <v>76</v>
      </c>
      <c r="SVU23" s="40" t="s">
        <v>76</v>
      </c>
      <c r="SVV23" s="40" t="s">
        <v>76</v>
      </c>
      <c r="SVW23" s="40" t="s">
        <v>76</v>
      </c>
      <c r="SVX23" s="40" t="s">
        <v>76</v>
      </c>
      <c r="SVY23" s="40" t="s">
        <v>76</v>
      </c>
      <c r="SVZ23" s="40" t="s">
        <v>76</v>
      </c>
      <c r="SWA23" s="40" t="s">
        <v>76</v>
      </c>
      <c r="SWB23" s="40" t="s">
        <v>76</v>
      </c>
      <c r="SWC23" s="40" t="s">
        <v>76</v>
      </c>
      <c r="SWD23" s="40" t="s">
        <v>76</v>
      </c>
      <c r="SWE23" s="40" t="s">
        <v>76</v>
      </c>
      <c r="SWF23" s="40" t="s">
        <v>76</v>
      </c>
      <c r="SWG23" s="40" t="s">
        <v>76</v>
      </c>
      <c r="SWH23" s="40" t="s">
        <v>76</v>
      </c>
      <c r="SWI23" s="40" t="s">
        <v>76</v>
      </c>
      <c r="SWJ23" s="40" t="s">
        <v>76</v>
      </c>
      <c r="SWK23" s="40" t="s">
        <v>76</v>
      </c>
      <c r="SWL23" s="40" t="s">
        <v>76</v>
      </c>
      <c r="SWM23" s="40" t="s">
        <v>76</v>
      </c>
      <c r="SWN23" s="40" t="s">
        <v>76</v>
      </c>
      <c r="SWO23" s="40" t="s">
        <v>76</v>
      </c>
      <c r="SWP23" s="40" t="s">
        <v>76</v>
      </c>
      <c r="SWQ23" s="40" t="s">
        <v>76</v>
      </c>
      <c r="SWR23" s="40" t="s">
        <v>76</v>
      </c>
      <c r="SWS23" s="40" t="s">
        <v>76</v>
      </c>
      <c r="SWT23" s="40" t="s">
        <v>76</v>
      </c>
      <c r="SWU23" s="40" t="s">
        <v>76</v>
      </c>
      <c r="SWV23" s="40" t="s">
        <v>76</v>
      </c>
      <c r="SWW23" s="40" t="s">
        <v>76</v>
      </c>
      <c r="SWX23" s="40" t="s">
        <v>76</v>
      </c>
      <c r="SWY23" s="40" t="s">
        <v>76</v>
      </c>
      <c r="SWZ23" s="40" t="s">
        <v>76</v>
      </c>
      <c r="SXA23" s="40" t="s">
        <v>76</v>
      </c>
      <c r="SXB23" s="40" t="s">
        <v>76</v>
      </c>
      <c r="SXC23" s="40" t="s">
        <v>76</v>
      </c>
      <c r="SXD23" s="40" t="s">
        <v>76</v>
      </c>
      <c r="SXE23" s="40" t="s">
        <v>76</v>
      </c>
      <c r="SXF23" s="40" t="s">
        <v>76</v>
      </c>
      <c r="SXG23" s="40" t="s">
        <v>76</v>
      </c>
      <c r="SXH23" s="40" t="s">
        <v>76</v>
      </c>
      <c r="SXI23" s="40" t="s">
        <v>76</v>
      </c>
      <c r="SXJ23" s="40" t="s">
        <v>76</v>
      </c>
      <c r="SXK23" s="40" t="s">
        <v>76</v>
      </c>
      <c r="SXL23" s="40" t="s">
        <v>76</v>
      </c>
      <c r="SXM23" s="40" t="s">
        <v>76</v>
      </c>
      <c r="SXN23" s="40" t="s">
        <v>76</v>
      </c>
      <c r="SXO23" s="40" t="s">
        <v>76</v>
      </c>
      <c r="SXP23" s="40" t="s">
        <v>76</v>
      </c>
      <c r="SXQ23" s="40" t="s">
        <v>76</v>
      </c>
      <c r="SXR23" s="40" t="s">
        <v>76</v>
      </c>
      <c r="SXS23" s="40" t="s">
        <v>76</v>
      </c>
      <c r="SXT23" s="40" t="s">
        <v>76</v>
      </c>
      <c r="SXU23" s="40" t="s">
        <v>76</v>
      </c>
      <c r="SXV23" s="40" t="s">
        <v>76</v>
      </c>
      <c r="SXW23" s="40" t="s">
        <v>76</v>
      </c>
      <c r="SXX23" s="40" t="s">
        <v>76</v>
      </c>
      <c r="SXY23" s="40" t="s">
        <v>76</v>
      </c>
      <c r="SXZ23" s="40" t="s">
        <v>76</v>
      </c>
      <c r="SYA23" s="40" t="s">
        <v>76</v>
      </c>
      <c r="SYB23" s="40" t="s">
        <v>76</v>
      </c>
      <c r="SYC23" s="40" t="s">
        <v>76</v>
      </c>
      <c r="SYD23" s="40" t="s">
        <v>76</v>
      </c>
      <c r="SYE23" s="40" t="s">
        <v>76</v>
      </c>
      <c r="SYF23" s="40" t="s">
        <v>76</v>
      </c>
      <c r="SYG23" s="40" t="s">
        <v>76</v>
      </c>
      <c r="SYH23" s="40" t="s">
        <v>76</v>
      </c>
      <c r="SYI23" s="40" t="s">
        <v>76</v>
      </c>
      <c r="SYJ23" s="40" t="s">
        <v>76</v>
      </c>
      <c r="SYK23" s="40" t="s">
        <v>76</v>
      </c>
      <c r="SYL23" s="40" t="s">
        <v>76</v>
      </c>
      <c r="SYM23" s="40" t="s">
        <v>76</v>
      </c>
      <c r="SYN23" s="40" t="s">
        <v>76</v>
      </c>
      <c r="SYO23" s="40" t="s">
        <v>76</v>
      </c>
      <c r="SYP23" s="40" t="s">
        <v>76</v>
      </c>
      <c r="SYQ23" s="40" t="s">
        <v>76</v>
      </c>
      <c r="SYR23" s="40" t="s">
        <v>76</v>
      </c>
      <c r="SYS23" s="40" t="s">
        <v>76</v>
      </c>
      <c r="SYT23" s="40" t="s">
        <v>76</v>
      </c>
      <c r="SYU23" s="40" t="s">
        <v>76</v>
      </c>
      <c r="SYV23" s="40" t="s">
        <v>76</v>
      </c>
      <c r="SYW23" s="40" t="s">
        <v>76</v>
      </c>
      <c r="SYX23" s="40" t="s">
        <v>76</v>
      </c>
      <c r="SYY23" s="40" t="s">
        <v>76</v>
      </c>
      <c r="SYZ23" s="40" t="s">
        <v>76</v>
      </c>
      <c r="SZA23" s="40" t="s">
        <v>76</v>
      </c>
      <c r="SZB23" s="40" t="s">
        <v>76</v>
      </c>
      <c r="SZC23" s="40" t="s">
        <v>76</v>
      </c>
      <c r="SZD23" s="40" t="s">
        <v>76</v>
      </c>
      <c r="SZE23" s="40" t="s">
        <v>76</v>
      </c>
      <c r="SZF23" s="40" t="s">
        <v>76</v>
      </c>
      <c r="SZG23" s="40" t="s">
        <v>76</v>
      </c>
      <c r="SZH23" s="40" t="s">
        <v>76</v>
      </c>
      <c r="SZI23" s="40" t="s">
        <v>76</v>
      </c>
      <c r="SZJ23" s="40" t="s">
        <v>76</v>
      </c>
      <c r="SZK23" s="40" t="s">
        <v>76</v>
      </c>
      <c r="SZL23" s="40" t="s">
        <v>76</v>
      </c>
      <c r="SZM23" s="40" t="s">
        <v>76</v>
      </c>
      <c r="SZN23" s="40" t="s">
        <v>76</v>
      </c>
      <c r="SZO23" s="40" t="s">
        <v>76</v>
      </c>
      <c r="SZP23" s="40" t="s">
        <v>76</v>
      </c>
      <c r="SZQ23" s="40" t="s">
        <v>76</v>
      </c>
      <c r="SZR23" s="40" t="s">
        <v>76</v>
      </c>
      <c r="SZS23" s="40" t="s">
        <v>76</v>
      </c>
      <c r="SZT23" s="40" t="s">
        <v>76</v>
      </c>
      <c r="SZU23" s="40" t="s">
        <v>76</v>
      </c>
      <c r="SZV23" s="40" t="s">
        <v>76</v>
      </c>
      <c r="SZW23" s="40" t="s">
        <v>76</v>
      </c>
      <c r="SZX23" s="40" t="s">
        <v>76</v>
      </c>
      <c r="SZY23" s="40" t="s">
        <v>76</v>
      </c>
      <c r="SZZ23" s="40" t="s">
        <v>76</v>
      </c>
      <c r="TAA23" s="40" t="s">
        <v>76</v>
      </c>
      <c r="TAB23" s="40" t="s">
        <v>76</v>
      </c>
      <c r="TAC23" s="40" t="s">
        <v>76</v>
      </c>
      <c r="TAD23" s="40" t="s">
        <v>76</v>
      </c>
      <c r="TAE23" s="40" t="s">
        <v>76</v>
      </c>
      <c r="TAF23" s="40" t="s">
        <v>76</v>
      </c>
      <c r="TAG23" s="40" t="s">
        <v>76</v>
      </c>
      <c r="TAH23" s="40" t="s">
        <v>76</v>
      </c>
      <c r="TAI23" s="40" t="s">
        <v>76</v>
      </c>
      <c r="TAJ23" s="40" t="s">
        <v>76</v>
      </c>
      <c r="TAK23" s="40" t="s">
        <v>76</v>
      </c>
      <c r="TAL23" s="40" t="s">
        <v>76</v>
      </c>
      <c r="TAM23" s="40" t="s">
        <v>76</v>
      </c>
      <c r="TAN23" s="40" t="s">
        <v>76</v>
      </c>
      <c r="TAO23" s="40" t="s">
        <v>76</v>
      </c>
      <c r="TAP23" s="40" t="s">
        <v>76</v>
      </c>
      <c r="TAQ23" s="40" t="s">
        <v>76</v>
      </c>
      <c r="TAR23" s="40" t="s">
        <v>76</v>
      </c>
      <c r="TAS23" s="40" t="s">
        <v>76</v>
      </c>
      <c r="TAT23" s="40" t="s">
        <v>76</v>
      </c>
      <c r="TAU23" s="40" t="s">
        <v>76</v>
      </c>
      <c r="TAV23" s="40" t="s">
        <v>76</v>
      </c>
      <c r="TAW23" s="40" t="s">
        <v>76</v>
      </c>
      <c r="TAX23" s="40" t="s">
        <v>76</v>
      </c>
      <c r="TAY23" s="40" t="s">
        <v>76</v>
      </c>
      <c r="TAZ23" s="40" t="s">
        <v>76</v>
      </c>
      <c r="TBA23" s="40" t="s">
        <v>76</v>
      </c>
      <c r="TBB23" s="40" t="s">
        <v>76</v>
      </c>
      <c r="TBC23" s="40" t="s">
        <v>76</v>
      </c>
      <c r="TBD23" s="40" t="s">
        <v>76</v>
      </c>
      <c r="TBE23" s="40" t="s">
        <v>76</v>
      </c>
      <c r="TBF23" s="40" t="s">
        <v>76</v>
      </c>
      <c r="TBG23" s="40" t="s">
        <v>76</v>
      </c>
      <c r="TBH23" s="40" t="s">
        <v>76</v>
      </c>
      <c r="TBI23" s="40" t="s">
        <v>76</v>
      </c>
      <c r="TBJ23" s="40" t="s">
        <v>76</v>
      </c>
      <c r="TBK23" s="40" t="s">
        <v>76</v>
      </c>
      <c r="TBL23" s="40" t="s">
        <v>76</v>
      </c>
      <c r="TBM23" s="40" t="s">
        <v>76</v>
      </c>
      <c r="TBN23" s="40" t="s">
        <v>76</v>
      </c>
      <c r="TBO23" s="40" t="s">
        <v>76</v>
      </c>
      <c r="TBP23" s="40" t="s">
        <v>76</v>
      </c>
      <c r="TBQ23" s="40" t="s">
        <v>76</v>
      </c>
      <c r="TBR23" s="40" t="s">
        <v>76</v>
      </c>
      <c r="TBS23" s="40" t="s">
        <v>76</v>
      </c>
      <c r="TBT23" s="40" t="s">
        <v>76</v>
      </c>
      <c r="TBU23" s="40" t="s">
        <v>76</v>
      </c>
      <c r="TBV23" s="40" t="s">
        <v>76</v>
      </c>
      <c r="TBW23" s="40" t="s">
        <v>76</v>
      </c>
      <c r="TBX23" s="40" t="s">
        <v>76</v>
      </c>
      <c r="TBY23" s="40" t="s">
        <v>76</v>
      </c>
      <c r="TBZ23" s="40" t="s">
        <v>76</v>
      </c>
      <c r="TCA23" s="40" t="s">
        <v>76</v>
      </c>
      <c r="TCB23" s="40" t="s">
        <v>76</v>
      </c>
      <c r="TCC23" s="40" t="s">
        <v>76</v>
      </c>
      <c r="TCD23" s="40" t="s">
        <v>76</v>
      </c>
      <c r="TCE23" s="40" t="s">
        <v>76</v>
      </c>
      <c r="TCF23" s="40" t="s">
        <v>76</v>
      </c>
      <c r="TCG23" s="40" t="s">
        <v>76</v>
      </c>
      <c r="TCH23" s="40" t="s">
        <v>76</v>
      </c>
      <c r="TCI23" s="40" t="s">
        <v>76</v>
      </c>
      <c r="TCJ23" s="40" t="s">
        <v>76</v>
      </c>
      <c r="TCK23" s="40" t="s">
        <v>76</v>
      </c>
      <c r="TCL23" s="40" t="s">
        <v>76</v>
      </c>
      <c r="TCM23" s="40" t="s">
        <v>76</v>
      </c>
      <c r="TCN23" s="40" t="s">
        <v>76</v>
      </c>
      <c r="TCO23" s="40" t="s">
        <v>76</v>
      </c>
      <c r="TCP23" s="40" t="s">
        <v>76</v>
      </c>
      <c r="TCQ23" s="40" t="s">
        <v>76</v>
      </c>
      <c r="TCR23" s="40" t="s">
        <v>76</v>
      </c>
      <c r="TCS23" s="40" t="s">
        <v>76</v>
      </c>
      <c r="TCT23" s="40" t="s">
        <v>76</v>
      </c>
      <c r="TCU23" s="40" t="s">
        <v>76</v>
      </c>
      <c r="TCV23" s="40" t="s">
        <v>76</v>
      </c>
      <c r="TCW23" s="40" t="s">
        <v>76</v>
      </c>
      <c r="TCX23" s="40" t="s">
        <v>76</v>
      </c>
      <c r="TCY23" s="40" t="s">
        <v>76</v>
      </c>
      <c r="TCZ23" s="40" t="s">
        <v>76</v>
      </c>
      <c r="TDA23" s="40" t="s">
        <v>76</v>
      </c>
      <c r="TDB23" s="40" t="s">
        <v>76</v>
      </c>
      <c r="TDC23" s="40" t="s">
        <v>76</v>
      </c>
      <c r="TDD23" s="40" t="s">
        <v>76</v>
      </c>
      <c r="TDE23" s="40" t="s">
        <v>76</v>
      </c>
      <c r="TDF23" s="40" t="s">
        <v>76</v>
      </c>
      <c r="TDG23" s="40" t="s">
        <v>76</v>
      </c>
      <c r="TDH23" s="40" t="s">
        <v>76</v>
      </c>
      <c r="TDI23" s="40" t="s">
        <v>76</v>
      </c>
      <c r="TDJ23" s="40" t="s">
        <v>76</v>
      </c>
      <c r="TDK23" s="40" t="s">
        <v>76</v>
      </c>
      <c r="TDL23" s="40" t="s">
        <v>76</v>
      </c>
      <c r="TDM23" s="40" t="s">
        <v>76</v>
      </c>
      <c r="TDN23" s="40" t="s">
        <v>76</v>
      </c>
      <c r="TDO23" s="40" t="s">
        <v>76</v>
      </c>
      <c r="TDP23" s="40" t="s">
        <v>76</v>
      </c>
      <c r="TDQ23" s="40" t="s">
        <v>76</v>
      </c>
      <c r="TDR23" s="40" t="s">
        <v>76</v>
      </c>
      <c r="TDS23" s="40" t="s">
        <v>76</v>
      </c>
      <c r="TDT23" s="40" t="s">
        <v>76</v>
      </c>
      <c r="TDU23" s="40" t="s">
        <v>76</v>
      </c>
      <c r="TDV23" s="40" t="s">
        <v>76</v>
      </c>
      <c r="TDW23" s="40" t="s">
        <v>76</v>
      </c>
      <c r="TDX23" s="40" t="s">
        <v>76</v>
      </c>
      <c r="TDY23" s="40" t="s">
        <v>76</v>
      </c>
      <c r="TDZ23" s="40" t="s">
        <v>76</v>
      </c>
      <c r="TEA23" s="40" t="s">
        <v>76</v>
      </c>
      <c r="TEB23" s="40" t="s">
        <v>76</v>
      </c>
      <c r="TEC23" s="40" t="s">
        <v>76</v>
      </c>
      <c r="TED23" s="40" t="s">
        <v>76</v>
      </c>
      <c r="TEE23" s="40" t="s">
        <v>76</v>
      </c>
      <c r="TEF23" s="40" t="s">
        <v>76</v>
      </c>
      <c r="TEG23" s="40" t="s">
        <v>76</v>
      </c>
      <c r="TEH23" s="40" t="s">
        <v>76</v>
      </c>
      <c r="TEI23" s="40" t="s">
        <v>76</v>
      </c>
      <c r="TEJ23" s="40" t="s">
        <v>76</v>
      </c>
      <c r="TEK23" s="40" t="s">
        <v>76</v>
      </c>
      <c r="TEL23" s="40" t="s">
        <v>76</v>
      </c>
      <c r="TEM23" s="40" t="s">
        <v>76</v>
      </c>
      <c r="TEN23" s="40" t="s">
        <v>76</v>
      </c>
      <c r="TEO23" s="40" t="s">
        <v>76</v>
      </c>
      <c r="TEP23" s="40" t="s">
        <v>76</v>
      </c>
      <c r="TEQ23" s="40" t="s">
        <v>76</v>
      </c>
      <c r="TER23" s="40" t="s">
        <v>76</v>
      </c>
      <c r="TES23" s="40" t="s">
        <v>76</v>
      </c>
      <c r="TET23" s="40" t="s">
        <v>76</v>
      </c>
      <c r="TEU23" s="40" t="s">
        <v>76</v>
      </c>
      <c r="TEV23" s="40" t="s">
        <v>76</v>
      </c>
      <c r="TEW23" s="40" t="s">
        <v>76</v>
      </c>
      <c r="TEX23" s="40" t="s">
        <v>76</v>
      </c>
      <c r="TEY23" s="40" t="s">
        <v>76</v>
      </c>
      <c r="TEZ23" s="40" t="s">
        <v>76</v>
      </c>
      <c r="TFA23" s="40" t="s">
        <v>76</v>
      </c>
      <c r="TFB23" s="40" t="s">
        <v>76</v>
      </c>
      <c r="TFC23" s="40" t="s">
        <v>76</v>
      </c>
      <c r="TFD23" s="40" t="s">
        <v>76</v>
      </c>
      <c r="TFE23" s="40" t="s">
        <v>76</v>
      </c>
      <c r="TFF23" s="40" t="s">
        <v>76</v>
      </c>
      <c r="TFG23" s="40" t="s">
        <v>76</v>
      </c>
      <c r="TFH23" s="40" t="s">
        <v>76</v>
      </c>
      <c r="TFI23" s="40" t="s">
        <v>76</v>
      </c>
      <c r="TFJ23" s="40" t="s">
        <v>76</v>
      </c>
      <c r="TFK23" s="40" t="s">
        <v>76</v>
      </c>
      <c r="TFL23" s="40" t="s">
        <v>76</v>
      </c>
      <c r="TFM23" s="40" t="s">
        <v>76</v>
      </c>
      <c r="TFN23" s="40" t="s">
        <v>76</v>
      </c>
      <c r="TFO23" s="40" t="s">
        <v>76</v>
      </c>
      <c r="TFP23" s="40" t="s">
        <v>76</v>
      </c>
      <c r="TFQ23" s="40" t="s">
        <v>76</v>
      </c>
      <c r="TFR23" s="40" t="s">
        <v>76</v>
      </c>
      <c r="TFS23" s="40" t="s">
        <v>76</v>
      </c>
      <c r="TFT23" s="40" t="s">
        <v>76</v>
      </c>
      <c r="TFU23" s="40" t="s">
        <v>76</v>
      </c>
      <c r="TFV23" s="40" t="s">
        <v>76</v>
      </c>
      <c r="TFW23" s="40" t="s">
        <v>76</v>
      </c>
      <c r="TFX23" s="40" t="s">
        <v>76</v>
      </c>
      <c r="TFY23" s="40" t="s">
        <v>76</v>
      </c>
      <c r="TFZ23" s="40" t="s">
        <v>76</v>
      </c>
      <c r="TGA23" s="40" t="s">
        <v>76</v>
      </c>
      <c r="TGB23" s="40" t="s">
        <v>76</v>
      </c>
      <c r="TGC23" s="40" t="s">
        <v>76</v>
      </c>
      <c r="TGD23" s="40" t="s">
        <v>76</v>
      </c>
      <c r="TGE23" s="40" t="s">
        <v>76</v>
      </c>
      <c r="TGF23" s="40" t="s">
        <v>76</v>
      </c>
      <c r="TGG23" s="40" t="s">
        <v>76</v>
      </c>
      <c r="TGH23" s="40" t="s">
        <v>76</v>
      </c>
      <c r="TGI23" s="40" t="s">
        <v>76</v>
      </c>
      <c r="TGJ23" s="40" t="s">
        <v>76</v>
      </c>
      <c r="TGK23" s="40" t="s">
        <v>76</v>
      </c>
      <c r="TGL23" s="40" t="s">
        <v>76</v>
      </c>
      <c r="TGM23" s="40" t="s">
        <v>76</v>
      </c>
      <c r="TGN23" s="40" t="s">
        <v>76</v>
      </c>
      <c r="TGO23" s="40" t="s">
        <v>76</v>
      </c>
      <c r="TGP23" s="40" t="s">
        <v>76</v>
      </c>
      <c r="TGQ23" s="40" t="s">
        <v>76</v>
      </c>
      <c r="TGR23" s="40" t="s">
        <v>76</v>
      </c>
      <c r="TGS23" s="40" t="s">
        <v>76</v>
      </c>
      <c r="TGT23" s="40" t="s">
        <v>76</v>
      </c>
      <c r="TGU23" s="40" t="s">
        <v>76</v>
      </c>
      <c r="TGV23" s="40" t="s">
        <v>76</v>
      </c>
      <c r="TGW23" s="40" t="s">
        <v>76</v>
      </c>
      <c r="TGX23" s="40" t="s">
        <v>76</v>
      </c>
      <c r="TGY23" s="40" t="s">
        <v>76</v>
      </c>
      <c r="TGZ23" s="40" t="s">
        <v>76</v>
      </c>
      <c r="THA23" s="40" t="s">
        <v>76</v>
      </c>
      <c r="THB23" s="40" t="s">
        <v>76</v>
      </c>
      <c r="THC23" s="40" t="s">
        <v>76</v>
      </c>
      <c r="THD23" s="40" t="s">
        <v>76</v>
      </c>
      <c r="THE23" s="40" t="s">
        <v>76</v>
      </c>
      <c r="THF23" s="40" t="s">
        <v>76</v>
      </c>
      <c r="THG23" s="40" t="s">
        <v>76</v>
      </c>
      <c r="THH23" s="40" t="s">
        <v>76</v>
      </c>
      <c r="THI23" s="40" t="s">
        <v>76</v>
      </c>
      <c r="THJ23" s="40" t="s">
        <v>76</v>
      </c>
      <c r="THK23" s="40" t="s">
        <v>76</v>
      </c>
      <c r="THL23" s="40" t="s">
        <v>76</v>
      </c>
      <c r="THM23" s="40" t="s">
        <v>76</v>
      </c>
      <c r="THN23" s="40" t="s">
        <v>76</v>
      </c>
      <c r="THO23" s="40" t="s">
        <v>76</v>
      </c>
      <c r="THP23" s="40" t="s">
        <v>76</v>
      </c>
      <c r="THQ23" s="40" t="s">
        <v>76</v>
      </c>
      <c r="THR23" s="40" t="s">
        <v>76</v>
      </c>
      <c r="THS23" s="40" t="s">
        <v>76</v>
      </c>
      <c r="THT23" s="40" t="s">
        <v>76</v>
      </c>
      <c r="THU23" s="40" t="s">
        <v>76</v>
      </c>
      <c r="THV23" s="40" t="s">
        <v>76</v>
      </c>
      <c r="THW23" s="40" t="s">
        <v>76</v>
      </c>
      <c r="THX23" s="40" t="s">
        <v>76</v>
      </c>
      <c r="THY23" s="40" t="s">
        <v>76</v>
      </c>
      <c r="THZ23" s="40" t="s">
        <v>76</v>
      </c>
      <c r="TIA23" s="40" t="s">
        <v>76</v>
      </c>
      <c r="TIB23" s="40" t="s">
        <v>76</v>
      </c>
      <c r="TIC23" s="40" t="s">
        <v>76</v>
      </c>
      <c r="TID23" s="40" t="s">
        <v>76</v>
      </c>
      <c r="TIE23" s="40" t="s">
        <v>76</v>
      </c>
      <c r="TIF23" s="40" t="s">
        <v>76</v>
      </c>
      <c r="TIG23" s="40" t="s">
        <v>76</v>
      </c>
      <c r="TIH23" s="40" t="s">
        <v>76</v>
      </c>
      <c r="TII23" s="40" t="s">
        <v>76</v>
      </c>
      <c r="TIJ23" s="40" t="s">
        <v>76</v>
      </c>
      <c r="TIK23" s="40" t="s">
        <v>76</v>
      </c>
      <c r="TIL23" s="40" t="s">
        <v>76</v>
      </c>
      <c r="TIM23" s="40" t="s">
        <v>76</v>
      </c>
      <c r="TIN23" s="40" t="s">
        <v>76</v>
      </c>
      <c r="TIO23" s="40" t="s">
        <v>76</v>
      </c>
      <c r="TIP23" s="40" t="s">
        <v>76</v>
      </c>
      <c r="TIQ23" s="40" t="s">
        <v>76</v>
      </c>
      <c r="TIR23" s="40" t="s">
        <v>76</v>
      </c>
      <c r="TIS23" s="40" t="s">
        <v>76</v>
      </c>
      <c r="TIT23" s="40" t="s">
        <v>76</v>
      </c>
      <c r="TIU23" s="40" t="s">
        <v>76</v>
      </c>
      <c r="TIV23" s="40" t="s">
        <v>76</v>
      </c>
      <c r="TIW23" s="40" t="s">
        <v>76</v>
      </c>
      <c r="TIX23" s="40" t="s">
        <v>76</v>
      </c>
      <c r="TIY23" s="40" t="s">
        <v>76</v>
      </c>
      <c r="TIZ23" s="40" t="s">
        <v>76</v>
      </c>
      <c r="TJA23" s="40" t="s">
        <v>76</v>
      </c>
      <c r="TJB23" s="40" t="s">
        <v>76</v>
      </c>
      <c r="TJC23" s="40" t="s">
        <v>76</v>
      </c>
      <c r="TJD23" s="40" t="s">
        <v>76</v>
      </c>
      <c r="TJE23" s="40" t="s">
        <v>76</v>
      </c>
      <c r="TJF23" s="40" t="s">
        <v>76</v>
      </c>
      <c r="TJG23" s="40" t="s">
        <v>76</v>
      </c>
      <c r="TJH23" s="40" t="s">
        <v>76</v>
      </c>
      <c r="TJI23" s="40" t="s">
        <v>76</v>
      </c>
      <c r="TJJ23" s="40" t="s">
        <v>76</v>
      </c>
      <c r="TJK23" s="40" t="s">
        <v>76</v>
      </c>
      <c r="TJL23" s="40" t="s">
        <v>76</v>
      </c>
      <c r="TJM23" s="40" t="s">
        <v>76</v>
      </c>
      <c r="TJN23" s="40" t="s">
        <v>76</v>
      </c>
      <c r="TJO23" s="40" t="s">
        <v>76</v>
      </c>
      <c r="TJP23" s="40" t="s">
        <v>76</v>
      </c>
      <c r="TJQ23" s="40" t="s">
        <v>76</v>
      </c>
      <c r="TJR23" s="40" t="s">
        <v>76</v>
      </c>
      <c r="TJS23" s="40" t="s">
        <v>76</v>
      </c>
      <c r="TJT23" s="40" t="s">
        <v>76</v>
      </c>
      <c r="TJU23" s="40" t="s">
        <v>76</v>
      </c>
      <c r="TJV23" s="40" t="s">
        <v>76</v>
      </c>
      <c r="TJW23" s="40" t="s">
        <v>76</v>
      </c>
      <c r="TJX23" s="40" t="s">
        <v>76</v>
      </c>
      <c r="TJY23" s="40" t="s">
        <v>76</v>
      </c>
      <c r="TJZ23" s="40" t="s">
        <v>76</v>
      </c>
      <c r="TKA23" s="40" t="s">
        <v>76</v>
      </c>
      <c r="TKB23" s="40" t="s">
        <v>76</v>
      </c>
      <c r="TKC23" s="40" t="s">
        <v>76</v>
      </c>
      <c r="TKD23" s="40" t="s">
        <v>76</v>
      </c>
      <c r="TKE23" s="40" t="s">
        <v>76</v>
      </c>
      <c r="TKF23" s="40" t="s">
        <v>76</v>
      </c>
      <c r="TKG23" s="40" t="s">
        <v>76</v>
      </c>
      <c r="TKH23" s="40" t="s">
        <v>76</v>
      </c>
      <c r="TKI23" s="40" t="s">
        <v>76</v>
      </c>
      <c r="TKJ23" s="40" t="s">
        <v>76</v>
      </c>
      <c r="TKK23" s="40" t="s">
        <v>76</v>
      </c>
      <c r="TKL23" s="40" t="s">
        <v>76</v>
      </c>
      <c r="TKM23" s="40" t="s">
        <v>76</v>
      </c>
      <c r="TKN23" s="40" t="s">
        <v>76</v>
      </c>
      <c r="TKO23" s="40" t="s">
        <v>76</v>
      </c>
      <c r="TKP23" s="40" t="s">
        <v>76</v>
      </c>
      <c r="TKQ23" s="40" t="s">
        <v>76</v>
      </c>
      <c r="TKR23" s="40" t="s">
        <v>76</v>
      </c>
      <c r="TKS23" s="40" t="s">
        <v>76</v>
      </c>
      <c r="TKT23" s="40" t="s">
        <v>76</v>
      </c>
      <c r="TKU23" s="40" t="s">
        <v>76</v>
      </c>
      <c r="TKV23" s="40" t="s">
        <v>76</v>
      </c>
      <c r="TKW23" s="40" t="s">
        <v>76</v>
      </c>
      <c r="TKX23" s="40" t="s">
        <v>76</v>
      </c>
      <c r="TKY23" s="40" t="s">
        <v>76</v>
      </c>
      <c r="TKZ23" s="40" t="s">
        <v>76</v>
      </c>
      <c r="TLA23" s="40" t="s">
        <v>76</v>
      </c>
      <c r="TLB23" s="40" t="s">
        <v>76</v>
      </c>
      <c r="TLC23" s="40" t="s">
        <v>76</v>
      </c>
      <c r="TLD23" s="40" t="s">
        <v>76</v>
      </c>
      <c r="TLE23" s="40" t="s">
        <v>76</v>
      </c>
      <c r="TLF23" s="40" t="s">
        <v>76</v>
      </c>
      <c r="TLG23" s="40" t="s">
        <v>76</v>
      </c>
      <c r="TLH23" s="40" t="s">
        <v>76</v>
      </c>
      <c r="TLI23" s="40" t="s">
        <v>76</v>
      </c>
      <c r="TLJ23" s="40" t="s">
        <v>76</v>
      </c>
      <c r="TLK23" s="40" t="s">
        <v>76</v>
      </c>
      <c r="TLL23" s="40" t="s">
        <v>76</v>
      </c>
      <c r="TLM23" s="40" t="s">
        <v>76</v>
      </c>
      <c r="TLN23" s="40" t="s">
        <v>76</v>
      </c>
      <c r="TLO23" s="40" t="s">
        <v>76</v>
      </c>
      <c r="TLP23" s="40" t="s">
        <v>76</v>
      </c>
      <c r="TLQ23" s="40" t="s">
        <v>76</v>
      </c>
      <c r="TLR23" s="40" t="s">
        <v>76</v>
      </c>
      <c r="TLS23" s="40" t="s">
        <v>76</v>
      </c>
      <c r="TLT23" s="40" t="s">
        <v>76</v>
      </c>
      <c r="TLU23" s="40" t="s">
        <v>76</v>
      </c>
      <c r="TLV23" s="40" t="s">
        <v>76</v>
      </c>
      <c r="TLW23" s="40" t="s">
        <v>76</v>
      </c>
      <c r="TLX23" s="40" t="s">
        <v>76</v>
      </c>
      <c r="TLY23" s="40" t="s">
        <v>76</v>
      </c>
      <c r="TLZ23" s="40" t="s">
        <v>76</v>
      </c>
      <c r="TMA23" s="40" t="s">
        <v>76</v>
      </c>
      <c r="TMB23" s="40" t="s">
        <v>76</v>
      </c>
      <c r="TMC23" s="40" t="s">
        <v>76</v>
      </c>
      <c r="TMD23" s="40" t="s">
        <v>76</v>
      </c>
      <c r="TME23" s="40" t="s">
        <v>76</v>
      </c>
      <c r="TMF23" s="40" t="s">
        <v>76</v>
      </c>
      <c r="TMG23" s="40" t="s">
        <v>76</v>
      </c>
      <c r="TMH23" s="40" t="s">
        <v>76</v>
      </c>
      <c r="TMI23" s="40" t="s">
        <v>76</v>
      </c>
      <c r="TMJ23" s="40" t="s">
        <v>76</v>
      </c>
      <c r="TMK23" s="40" t="s">
        <v>76</v>
      </c>
      <c r="TML23" s="40" t="s">
        <v>76</v>
      </c>
      <c r="TMM23" s="40" t="s">
        <v>76</v>
      </c>
      <c r="TMN23" s="40" t="s">
        <v>76</v>
      </c>
      <c r="TMO23" s="40" t="s">
        <v>76</v>
      </c>
      <c r="TMP23" s="40" t="s">
        <v>76</v>
      </c>
      <c r="TMQ23" s="40" t="s">
        <v>76</v>
      </c>
      <c r="TMR23" s="40" t="s">
        <v>76</v>
      </c>
      <c r="TMS23" s="40" t="s">
        <v>76</v>
      </c>
      <c r="TMT23" s="40" t="s">
        <v>76</v>
      </c>
      <c r="TMU23" s="40" t="s">
        <v>76</v>
      </c>
      <c r="TMV23" s="40" t="s">
        <v>76</v>
      </c>
      <c r="TMW23" s="40" t="s">
        <v>76</v>
      </c>
      <c r="TMX23" s="40" t="s">
        <v>76</v>
      </c>
      <c r="TMY23" s="40" t="s">
        <v>76</v>
      </c>
      <c r="TMZ23" s="40" t="s">
        <v>76</v>
      </c>
      <c r="TNA23" s="40" t="s">
        <v>76</v>
      </c>
      <c r="TNB23" s="40" t="s">
        <v>76</v>
      </c>
      <c r="TNC23" s="40" t="s">
        <v>76</v>
      </c>
      <c r="TND23" s="40" t="s">
        <v>76</v>
      </c>
      <c r="TNE23" s="40" t="s">
        <v>76</v>
      </c>
      <c r="TNF23" s="40" t="s">
        <v>76</v>
      </c>
      <c r="TNG23" s="40" t="s">
        <v>76</v>
      </c>
      <c r="TNH23" s="40" t="s">
        <v>76</v>
      </c>
      <c r="TNI23" s="40" t="s">
        <v>76</v>
      </c>
      <c r="TNJ23" s="40" t="s">
        <v>76</v>
      </c>
      <c r="TNK23" s="40" t="s">
        <v>76</v>
      </c>
      <c r="TNL23" s="40" t="s">
        <v>76</v>
      </c>
      <c r="TNM23" s="40" t="s">
        <v>76</v>
      </c>
      <c r="TNN23" s="40" t="s">
        <v>76</v>
      </c>
      <c r="TNO23" s="40" t="s">
        <v>76</v>
      </c>
      <c r="TNP23" s="40" t="s">
        <v>76</v>
      </c>
      <c r="TNQ23" s="40" t="s">
        <v>76</v>
      </c>
      <c r="TNR23" s="40" t="s">
        <v>76</v>
      </c>
      <c r="TNS23" s="40" t="s">
        <v>76</v>
      </c>
      <c r="TNT23" s="40" t="s">
        <v>76</v>
      </c>
      <c r="TNU23" s="40" t="s">
        <v>76</v>
      </c>
      <c r="TNV23" s="40" t="s">
        <v>76</v>
      </c>
      <c r="TNW23" s="40" t="s">
        <v>76</v>
      </c>
      <c r="TNX23" s="40" t="s">
        <v>76</v>
      </c>
      <c r="TNY23" s="40" t="s">
        <v>76</v>
      </c>
      <c r="TNZ23" s="40" t="s">
        <v>76</v>
      </c>
      <c r="TOA23" s="40" t="s">
        <v>76</v>
      </c>
      <c r="TOB23" s="40" t="s">
        <v>76</v>
      </c>
      <c r="TOC23" s="40" t="s">
        <v>76</v>
      </c>
      <c r="TOD23" s="40" t="s">
        <v>76</v>
      </c>
      <c r="TOE23" s="40" t="s">
        <v>76</v>
      </c>
      <c r="TOF23" s="40" t="s">
        <v>76</v>
      </c>
      <c r="TOG23" s="40" t="s">
        <v>76</v>
      </c>
      <c r="TOH23" s="40" t="s">
        <v>76</v>
      </c>
      <c r="TOI23" s="40" t="s">
        <v>76</v>
      </c>
      <c r="TOJ23" s="40" t="s">
        <v>76</v>
      </c>
      <c r="TOK23" s="40" t="s">
        <v>76</v>
      </c>
      <c r="TOL23" s="40" t="s">
        <v>76</v>
      </c>
      <c r="TOM23" s="40" t="s">
        <v>76</v>
      </c>
      <c r="TON23" s="40" t="s">
        <v>76</v>
      </c>
      <c r="TOO23" s="40" t="s">
        <v>76</v>
      </c>
      <c r="TOP23" s="40" t="s">
        <v>76</v>
      </c>
      <c r="TOQ23" s="40" t="s">
        <v>76</v>
      </c>
      <c r="TOR23" s="40" t="s">
        <v>76</v>
      </c>
      <c r="TOS23" s="40" t="s">
        <v>76</v>
      </c>
      <c r="TOT23" s="40" t="s">
        <v>76</v>
      </c>
      <c r="TOU23" s="40" t="s">
        <v>76</v>
      </c>
      <c r="TOV23" s="40" t="s">
        <v>76</v>
      </c>
      <c r="TOW23" s="40" t="s">
        <v>76</v>
      </c>
      <c r="TOX23" s="40" t="s">
        <v>76</v>
      </c>
      <c r="TOY23" s="40" t="s">
        <v>76</v>
      </c>
      <c r="TOZ23" s="40" t="s">
        <v>76</v>
      </c>
      <c r="TPA23" s="40" t="s">
        <v>76</v>
      </c>
      <c r="TPB23" s="40" t="s">
        <v>76</v>
      </c>
      <c r="TPC23" s="40" t="s">
        <v>76</v>
      </c>
      <c r="TPD23" s="40" t="s">
        <v>76</v>
      </c>
      <c r="TPE23" s="40" t="s">
        <v>76</v>
      </c>
      <c r="TPF23" s="40" t="s">
        <v>76</v>
      </c>
      <c r="TPG23" s="40" t="s">
        <v>76</v>
      </c>
      <c r="TPH23" s="40" t="s">
        <v>76</v>
      </c>
      <c r="TPI23" s="40" t="s">
        <v>76</v>
      </c>
      <c r="TPJ23" s="40" t="s">
        <v>76</v>
      </c>
      <c r="TPK23" s="40" t="s">
        <v>76</v>
      </c>
      <c r="TPL23" s="40" t="s">
        <v>76</v>
      </c>
      <c r="TPM23" s="40" t="s">
        <v>76</v>
      </c>
      <c r="TPN23" s="40" t="s">
        <v>76</v>
      </c>
      <c r="TPO23" s="40" t="s">
        <v>76</v>
      </c>
      <c r="TPP23" s="40" t="s">
        <v>76</v>
      </c>
      <c r="TPQ23" s="40" t="s">
        <v>76</v>
      </c>
      <c r="TPR23" s="40" t="s">
        <v>76</v>
      </c>
      <c r="TPS23" s="40" t="s">
        <v>76</v>
      </c>
      <c r="TPT23" s="40" t="s">
        <v>76</v>
      </c>
      <c r="TPU23" s="40" t="s">
        <v>76</v>
      </c>
      <c r="TPV23" s="40" t="s">
        <v>76</v>
      </c>
      <c r="TPW23" s="40" t="s">
        <v>76</v>
      </c>
      <c r="TPX23" s="40" t="s">
        <v>76</v>
      </c>
      <c r="TPY23" s="40" t="s">
        <v>76</v>
      </c>
      <c r="TPZ23" s="40" t="s">
        <v>76</v>
      </c>
      <c r="TQA23" s="40" t="s">
        <v>76</v>
      </c>
      <c r="TQB23" s="40" t="s">
        <v>76</v>
      </c>
      <c r="TQC23" s="40" t="s">
        <v>76</v>
      </c>
      <c r="TQD23" s="40" t="s">
        <v>76</v>
      </c>
      <c r="TQE23" s="40" t="s">
        <v>76</v>
      </c>
      <c r="TQF23" s="40" t="s">
        <v>76</v>
      </c>
      <c r="TQG23" s="40" t="s">
        <v>76</v>
      </c>
      <c r="TQH23" s="40" t="s">
        <v>76</v>
      </c>
      <c r="TQI23" s="40" t="s">
        <v>76</v>
      </c>
      <c r="TQJ23" s="40" t="s">
        <v>76</v>
      </c>
      <c r="TQK23" s="40" t="s">
        <v>76</v>
      </c>
      <c r="TQL23" s="40" t="s">
        <v>76</v>
      </c>
      <c r="TQM23" s="40" t="s">
        <v>76</v>
      </c>
      <c r="TQN23" s="40" t="s">
        <v>76</v>
      </c>
      <c r="TQO23" s="40" t="s">
        <v>76</v>
      </c>
      <c r="TQP23" s="40" t="s">
        <v>76</v>
      </c>
      <c r="TQQ23" s="40" t="s">
        <v>76</v>
      </c>
      <c r="TQR23" s="40" t="s">
        <v>76</v>
      </c>
      <c r="TQS23" s="40" t="s">
        <v>76</v>
      </c>
      <c r="TQT23" s="40" t="s">
        <v>76</v>
      </c>
      <c r="TQU23" s="40" t="s">
        <v>76</v>
      </c>
      <c r="TQV23" s="40" t="s">
        <v>76</v>
      </c>
      <c r="TQW23" s="40" t="s">
        <v>76</v>
      </c>
      <c r="TQX23" s="40" t="s">
        <v>76</v>
      </c>
      <c r="TQY23" s="40" t="s">
        <v>76</v>
      </c>
      <c r="TQZ23" s="40" t="s">
        <v>76</v>
      </c>
      <c r="TRA23" s="40" t="s">
        <v>76</v>
      </c>
      <c r="TRB23" s="40" t="s">
        <v>76</v>
      </c>
      <c r="TRC23" s="40" t="s">
        <v>76</v>
      </c>
      <c r="TRD23" s="40" t="s">
        <v>76</v>
      </c>
      <c r="TRE23" s="40" t="s">
        <v>76</v>
      </c>
      <c r="TRF23" s="40" t="s">
        <v>76</v>
      </c>
      <c r="TRG23" s="40" t="s">
        <v>76</v>
      </c>
      <c r="TRH23" s="40" t="s">
        <v>76</v>
      </c>
      <c r="TRI23" s="40" t="s">
        <v>76</v>
      </c>
      <c r="TRJ23" s="40" t="s">
        <v>76</v>
      </c>
      <c r="TRK23" s="40" t="s">
        <v>76</v>
      </c>
      <c r="TRL23" s="40" t="s">
        <v>76</v>
      </c>
      <c r="TRM23" s="40" t="s">
        <v>76</v>
      </c>
      <c r="TRN23" s="40" t="s">
        <v>76</v>
      </c>
      <c r="TRO23" s="40" t="s">
        <v>76</v>
      </c>
      <c r="TRP23" s="40" t="s">
        <v>76</v>
      </c>
      <c r="TRQ23" s="40" t="s">
        <v>76</v>
      </c>
      <c r="TRR23" s="40" t="s">
        <v>76</v>
      </c>
      <c r="TRS23" s="40" t="s">
        <v>76</v>
      </c>
      <c r="TRT23" s="40" t="s">
        <v>76</v>
      </c>
      <c r="TRU23" s="40" t="s">
        <v>76</v>
      </c>
      <c r="TRV23" s="40" t="s">
        <v>76</v>
      </c>
      <c r="TRW23" s="40" t="s">
        <v>76</v>
      </c>
      <c r="TRX23" s="40" t="s">
        <v>76</v>
      </c>
      <c r="TRY23" s="40" t="s">
        <v>76</v>
      </c>
      <c r="TRZ23" s="40" t="s">
        <v>76</v>
      </c>
      <c r="TSA23" s="40" t="s">
        <v>76</v>
      </c>
      <c r="TSB23" s="40" t="s">
        <v>76</v>
      </c>
      <c r="TSC23" s="40" t="s">
        <v>76</v>
      </c>
      <c r="TSD23" s="40" t="s">
        <v>76</v>
      </c>
      <c r="TSE23" s="40" t="s">
        <v>76</v>
      </c>
      <c r="TSF23" s="40" t="s">
        <v>76</v>
      </c>
      <c r="TSG23" s="40" t="s">
        <v>76</v>
      </c>
      <c r="TSH23" s="40" t="s">
        <v>76</v>
      </c>
      <c r="TSI23" s="40" t="s">
        <v>76</v>
      </c>
      <c r="TSJ23" s="40" t="s">
        <v>76</v>
      </c>
      <c r="TSK23" s="40" t="s">
        <v>76</v>
      </c>
      <c r="TSL23" s="40" t="s">
        <v>76</v>
      </c>
      <c r="TSM23" s="40" t="s">
        <v>76</v>
      </c>
      <c r="TSN23" s="40" t="s">
        <v>76</v>
      </c>
      <c r="TSO23" s="40" t="s">
        <v>76</v>
      </c>
      <c r="TSP23" s="40" t="s">
        <v>76</v>
      </c>
      <c r="TSQ23" s="40" t="s">
        <v>76</v>
      </c>
      <c r="TSR23" s="40" t="s">
        <v>76</v>
      </c>
      <c r="TSS23" s="40" t="s">
        <v>76</v>
      </c>
      <c r="TST23" s="40" t="s">
        <v>76</v>
      </c>
      <c r="TSU23" s="40" t="s">
        <v>76</v>
      </c>
      <c r="TSV23" s="40" t="s">
        <v>76</v>
      </c>
      <c r="TSW23" s="40" t="s">
        <v>76</v>
      </c>
      <c r="TSX23" s="40" t="s">
        <v>76</v>
      </c>
      <c r="TSY23" s="40" t="s">
        <v>76</v>
      </c>
      <c r="TSZ23" s="40" t="s">
        <v>76</v>
      </c>
      <c r="TTA23" s="40" t="s">
        <v>76</v>
      </c>
      <c r="TTB23" s="40" t="s">
        <v>76</v>
      </c>
      <c r="TTC23" s="40" t="s">
        <v>76</v>
      </c>
      <c r="TTD23" s="40" t="s">
        <v>76</v>
      </c>
      <c r="TTE23" s="40" t="s">
        <v>76</v>
      </c>
      <c r="TTF23" s="40" t="s">
        <v>76</v>
      </c>
      <c r="TTG23" s="40" t="s">
        <v>76</v>
      </c>
      <c r="TTH23" s="40" t="s">
        <v>76</v>
      </c>
      <c r="TTI23" s="40" t="s">
        <v>76</v>
      </c>
      <c r="TTJ23" s="40" t="s">
        <v>76</v>
      </c>
      <c r="TTK23" s="40" t="s">
        <v>76</v>
      </c>
      <c r="TTL23" s="40" t="s">
        <v>76</v>
      </c>
      <c r="TTM23" s="40" t="s">
        <v>76</v>
      </c>
      <c r="TTN23" s="40" t="s">
        <v>76</v>
      </c>
      <c r="TTO23" s="40" t="s">
        <v>76</v>
      </c>
      <c r="TTP23" s="40" t="s">
        <v>76</v>
      </c>
      <c r="TTQ23" s="40" t="s">
        <v>76</v>
      </c>
      <c r="TTR23" s="40" t="s">
        <v>76</v>
      </c>
      <c r="TTS23" s="40" t="s">
        <v>76</v>
      </c>
      <c r="TTT23" s="40" t="s">
        <v>76</v>
      </c>
      <c r="TTU23" s="40" t="s">
        <v>76</v>
      </c>
      <c r="TTV23" s="40" t="s">
        <v>76</v>
      </c>
      <c r="TTW23" s="40" t="s">
        <v>76</v>
      </c>
      <c r="TTX23" s="40" t="s">
        <v>76</v>
      </c>
      <c r="TTY23" s="40" t="s">
        <v>76</v>
      </c>
      <c r="TTZ23" s="40" t="s">
        <v>76</v>
      </c>
      <c r="TUA23" s="40" t="s">
        <v>76</v>
      </c>
      <c r="TUB23" s="40" t="s">
        <v>76</v>
      </c>
      <c r="TUC23" s="40" t="s">
        <v>76</v>
      </c>
      <c r="TUD23" s="40" t="s">
        <v>76</v>
      </c>
      <c r="TUE23" s="40" t="s">
        <v>76</v>
      </c>
      <c r="TUF23" s="40" t="s">
        <v>76</v>
      </c>
      <c r="TUG23" s="40" t="s">
        <v>76</v>
      </c>
      <c r="TUH23" s="40" t="s">
        <v>76</v>
      </c>
      <c r="TUI23" s="40" t="s">
        <v>76</v>
      </c>
      <c r="TUJ23" s="40" t="s">
        <v>76</v>
      </c>
      <c r="TUK23" s="40" t="s">
        <v>76</v>
      </c>
      <c r="TUL23" s="40" t="s">
        <v>76</v>
      </c>
      <c r="TUM23" s="40" t="s">
        <v>76</v>
      </c>
      <c r="TUN23" s="40" t="s">
        <v>76</v>
      </c>
      <c r="TUO23" s="40" t="s">
        <v>76</v>
      </c>
      <c r="TUP23" s="40" t="s">
        <v>76</v>
      </c>
      <c r="TUQ23" s="40" t="s">
        <v>76</v>
      </c>
      <c r="TUR23" s="40" t="s">
        <v>76</v>
      </c>
      <c r="TUS23" s="40" t="s">
        <v>76</v>
      </c>
      <c r="TUT23" s="40" t="s">
        <v>76</v>
      </c>
      <c r="TUU23" s="40" t="s">
        <v>76</v>
      </c>
      <c r="TUV23" s="40" t="s">
        <v>76</v>
      </c>
      <c r="TUW23" s="40" t="s">
        <v>76</v>
      </c>
      <c r="TUX23" s="40" t="s">
        <v>76</v>
      </c>
      <c r="TUY23" s="40" t="s">
        <v>76</v>
      </c>
      <c r="TUZ23" s="40" t="s">
        <v>76</v>
      </c>
      <c r="TVA23" s="40" t="s">
        <v>76</v>
      </c>
      <c r="TVB23" s="40" t="s">
        <v>76</v>
      </c>
      <c r="TVC23" s="40" t="s">
        <v>76</v>
      </c>
      <c r="TVD23" s="40" t="s">
        <v>76</v>
      </c>
      <c r="TVE23" s="40" t="s">
        <v>76</v>
      </c>
      <c r="TVF23" s="40" t="s">
        <v>76</v>
      </c>
      <c r="TVG23" s="40" t="s">
        <v>76</v>
      </c>
      <c r="TVH23" s="40" t="s">
        <v>76</v>
      </c>
      <c r="TVI23" s="40" t="s">
        <v>76</v>
      </c>
      <c r="TVJ23" s="40" t="s">
        <v>76</v>
      </c>
      <c r="TVK23" s="40" t="s">
        <v>76</v>
      </c>
      <c r="TVL23" s="40" t="s">
        <v>76</v>
      </c>
      <c r="TVM23" s="40" t="s">
        <v>76</v>
      </c>
      <c r="TVN23" s="40" t="s">
        <v>76</v>
      </c>
      <c r="TVO23" s="40" t="s">
        <v>76</v>
      </c>
      <c r="TVP23" s="40" t="s">
        <v>76</v>
      </c>
      <c r="TVQ23" s="40" t="s">
        <v>76</v>
      </c>
      <c r="TVR23" s="40" t="s">
        <v>76</v>
      </c>
      <c r="TVS23" s="40" t="s">
        <v>76</v>
      </c>
      <c r="TVT23" s="40" t="s">
        <v>76</v>
      </c>
      <c r="TVU23" s="40" t="s">
        <v>76</v>
      </c>
      <c r="TVV23" s="40" t="s">
        <v>76</v>
      </c>
      <c r="TVW23" s="40" t="s">
        <v>76</v>
      </c>
      <c r="TVX23" s="40" t="s">
        <v>76</v>
      </c>
      <c r="TVY23" s="40" t="s">
        <v>76</v>
      </c>
      <c r="TVZ23" s="40" t="s">
        <v>76</v>
      </c>
      <c r="TWA23" s="40" t="s">
        <v>76</v>
      </c>
      <c r="TWB23" s="40" t="s">
        <v>76</v>
      </c>
      <c r="TWC23" s="40" t="s">
        <v>76</v>
      </c>
      <c r="TWD23" s="40" t="s">
        <v>76</v>
      </c>
      <c r="TWE23" s="40" t="s">
        <v>76</v>
      </c>
      <c r="TWF23" s="40" t="s">
        <v>76</v>
      </c>
      <c r="TWG23" s="40" t="s">
        <v>76</v>
      </c>
      <c r="TWH23" s="40" t="s">
        <v>76</v>
      </c>
      <c r="TWI23" s="40" t="s">
        <v>76</v>
      </c>
      <c r="TWJ23" s="40" t="s">
        <v>76</v>
      </c>
      <c r="TWK23" s="40" t="s">
        <v>76</v>
      </c>
      <c r="TWL23" s="40" t="s">
        <v>76</v>
      </c>
      <c r="TWM23" s="40" t="s">
        <v>76</v>
      </c>
      <c r="TWN23" s="40" t="s">
        <v>76</v>
      </c>
      <c r="TWO23" s="40" t="s">
        <v>76</v>
      </c>
      <c r="TWP23" s="40" t="s">
        <v>76</v>
      </c>
      <c r="TWQ23" s="40" t="s">
        <v>76</v>
      </c>
      <c r="TWR23" s="40" t="s">
        <v>76</v>
      </c>
      <c r="TWS23" s="40" t="s">
        <v>76</v>
      </c>
      <c r="TWT23" s="40" t="s">
        <v>76</v>
      </c>
      <c r="TWU23" s="40" t="s">
        <v>76</v>
      </c>
      <c r="TWV23" s="40" t="s">
        <v>76</v>
      </c>
      <c r="TWW23" s="40" t="s">
        <v>76</v>
      </c>
      <c r="TWX23" s="40" t="s">
        <v>76</v>
      </c>
      <c r="TWY23" s="40" t="s">
        <v>76</v>
      </c>
      <c r="TWZ23" s="40" t="s">
        <v>76</v>
      </c>
      <c r="TXA23" s="40" t="s">
        <v>76</v>
      </c>
      <c r="TXB23" s="40" t="s">
        <v>76</v>
      </c>
      <c r="TXC23" s="40" t="s">
        <v>76</v>
      </c>
      <c r="TXD23" s="40" t="s">
        <v>76</v>
      </c>
      <c r="TXE23" s="40" t="s">
        <v>76</v>
      </c>
      <c r="TXF23" s="40" t="s">
        <v>76</v>
      </c>
      <c r="TXG23" s="40" t="s">
        <v>76</v>
      </c>
      <c r="TXH23" s="40" t="s">
        <v>76</v>
      </c>
      <c r="TXI23" s="40" t="s">
        <v>76</v>
      </c>
      <c r="TXJ23" s="40" t="s">
        <v>76</v>
      </c>
      <c r="TXK23" s="40" t="s">
        <v>76</v>
      </c>
      <c r="TXL23" s="40" t="s">
        <v>76</v>
      </c>
      <c r="TXM23" s="40" t="s">
        <v>76</v>
      </c>
      <c r="TXN23" s="40" t="s">
        <v>76</v>
      </c>
      <c r="TXO23" s="40" t="s">
        <v>76</v>
      </c>
      <c r="TXP23" s="40" t="s">
        <v>76</v>
      </c>
      <c r="TXQ23" s="40" t="s">
        <v>76</v>
      </c>
      <c r="TXR23" s="40" t="s">
        <v>76</v>
      </c>
      <c r="TXS23" s="40" t="s">
        <v>76</v>
      </c>
      <c r="TXT23" s="40" t="s">
        <v>76</v>
      </c>
      <c r="TXU23" s="40" t="s">
        <v>76</v>
      </c>
      <c r="TXV23" s="40" t="s">
        <v>76</v>
      </c>
      <c r="TXW23" s="40" t="s">
        <v>76</v>
      </c>
      <c r="TXX23" s="40" t="s">
        <v>76</v>
      </c>
      <c r="TXY23" s="40" t="s">
        <v>76</v>
      </c>
      <c r="TXZ23" s="40" t="s">
        <v>76</v>
      </c>
      <c r="TYA23" s="40" t="s">
        <v>76</v>
      </c>
      <c r="TYB23" s="40" t="s">
        <v>76</v>
      </c>
      <c r="TYC23" s="40" t="s">
        <v>76</v>
      </c>
      <c r="TYD23" s="40" t="s">
        <v>76</v>
      </c>
      <c r="TYE23" s="40" t="s">
        <v>76</v>
      </c>
      <c r="TYF23" s="40" t="s">
        <v>76</v>
      </c>
      <c r="TYG23" s="40" t="s">
        <v>76</v>
      </c>
      <c r="TYH23" s="40" t="s">
        <v>76</v>
      </c>
      <c r="TYI23" s="40" t="s">
        <v>76</v>
      </c>
      <c r="TYJ23" s="40" t="s">
        <v>76</v>
      </c>
      <c r="TYK23" s="40" t="s">
        <v>76</v>
      </c>
      <c r="TYL23" s="40" t="s">
        <v>76</v>
      </c>
      <c r="TYM23" s="40" t="s">
        <v>76</v>
      </c>
      <c r="TYN23" s="40" t="s">
        <v>76</v>
      </c>
      <c r="TYO23" s="40" t="s">
        <v>76</v>
      </c>
      <c r="TYP23" s="40" t="s">
        <v>76</v>
      </c>
      <c r="TYQ23" s="40" t="s">
        <v>76</v>
      </c>
      <c r="TYR23" s="40" t="s">
        <v>76</v>
      </c>
      <c r="TYS23" s="40" t="s">
        <v>76</v>
      </c>
      <c r="TYT23" s="40" t="s">
        <v>76</v>
      </c>
      <c r="TYU23" s="40" t="s">
        <v>76</v>
      </c>
      <c r="TYV23" s="40" t="s">
        <v>76</v>
      </c>
      <c r="TYW23" s="40" t="s">
        <v>76</v>
      </c>
      <c r="TYX23" s="40" t="s">
        <v>76</v>
      </c>
      <c r="TYY23" s="40" t="s">
        <v>76</v>
      </c>
      <c r="TYZ23" s="40" t="s">
        <v>76</v>
      </c>
      <c r="TZA23" s="40" t="s">
        <v>76</v>
      </c>
      <c r="TZB23" s="40" t="s">
        <v>76</v>
      </c>
      <c r="TZC23" s="40" t="s">
        <v>76</v>
      </c>
      <c r="TZD23" s="40" t="s">
        <v>76</v>
      </c>
      <c r="TZE23" s="40" t="s">
        <v>76</v>
      </c>
      <c r="TZF23" s="40" t="s">
        <v>76</v>
      </c>
      <c r="TZG23" s="40" t="s">
        <v>76</v>
      </c>
      <c r="TZH23" s="40" t="s">
        <v>76</v>
      </c>
      <c r="TZI23" s="40" t="s">
        <v>76</v>
      </c>
      <c r="TZJ23" s="40" t="s">
        <v>76</v>
      </c>
      <c r="TZK23" s="40" t="s">
        <v>76</v>
      </c>
      <c r="TZL23" s="40" t="s">
        <v>76</v>
      </c>
      <c r="TZM23" s="40" t="s">
        <v>76</v>
      </c>
      <c r="TZN23" s="40" t="s">
        <v>76</v>
      </c>
      <c r="TZO23" s="40" t="s">
        <v>76</v>
      </c>
      <c r="TZP23" s="40" t="s">
        <v>76</v>
      </c>
      <c r="TZQ23" s="40" t="s">
        <v>76</v>
      </c>
      <c r="TZR23" s="40" t="s">
        <v>76</v>
      </c>
      <c r="TZS23" s="40" t="s">
        <v>76</v>
      </c>
      <c r="TZT23" s="40" t="s">
        <v>76</v>
      </c>
      <c r="TZU23" s="40" t="s">
        <v>76</v>
      </c>
      <c r="TZV23" s="40" t="s">
        <v>76</v>
      </c>
      <c r="TZW23" s="40" t="s">
        <v>76</v>
      </c>
      <c r="TZX23" s="40" t="s">
        <v>76</v>
      </c>
      <c r="TZY23" s="40" t="s">
        <v>76</v>
      </c>
      <c r="TZZ23" s="40" t="s">
        <v>76</v>
      </c>
      <c r="UAA23" s="40" t="s">
        <v>76</v>
      </c>
      <c r="UAB23" s="40" t="s">
        <v>76</v>
      </c>
      <c r="UAC23" s="40" t="s">
        <v>76</v>
      </c>
      <c r="UAD23" s="40" t="s">
        <v>76</v>
      </c>
      <c r="UAE23" s="40" t="s">
        <v>76</v>
      </c>
      <c r="UAF23" s="40" t="s">
        <v>76</v>
      </c>
      <c r="UAG23" s="40" t="s">
        <v>76</v>
      </c>
      <c r="UAH23" s="40" t="s">
        <v>76</v>
      </c>
      <c r="UAI23" s="40" t="s">
        <v>76</v>
      </c>
      <c r="UAJ23" s="40" t="s">
        <v>76</v>
      </c>
      <c r="UAK23" s="40" t="s">
        <v>76</v>
      </c>
      <c r="UAL23" s="40" t="s">
        <v>76</v>
      </c>
      <c r="UAM23" s="40" t="s">
        <v>76</v>
      </c>
      <c r="UAN23" s="40" t="s">
        <v>76</v>
      </c>
      <c r="UAO23" s="40" t="s">
        <v>76</v>
      </c>
      <c r="UAP23" s="40" t="s">
        <v>76</v>
      </c>
      <c r="UAQ23" s="40" t="s">
        <v>76</v>
      </c>
      <c r="UAR23" s="40" t="s">
        <v>76</v>
      </c>
      <c r="UAS23" s="40" t="s">
        <v>76</v>
      </c>
      <c r="UAT23" s="40" t="s">
        <v>76</v>
      </c>
      <c r="UAU23" s="40" t="s">
        <v>76</v>
      </c>
      <c r="UAV23" s="40" t="s">
        <v>76</v>
      </c>
      <c r="UAW23" s="40" t="s">
        <v>76</v>
      </c>
      <c r="UAX23" s="40" t="s">
        <v>76</v>
      </c>
      <c r="UAY23" s="40" t="s">
        <v>76</v>
      </c>
      <c r="UAZ23" s="40" t="s">
        <v>76</v>
      </c>
      <c r="UBA23" s="40" t="s">
        <v>76</v>
      </c>
      <c r="UBB23" s="40" t="s">
        <v>76</v>
      </c>
      <c r="UBC23" s="40" t="s">
        <v>76</v>
      </c>
      <c r="UBD23" s="40" t="s">
        <v>76</v>
      </c>
      <c r="UBE23" s="40" t="s">
        <v>76</v>
      </c>
      <c r="UBF23" s="40" t="s">
        <v>76</v>
      </c>
      <c r="UBG23" s="40" t="s">
        <v>76</v>
      </c>
      <c r="UBH23" s="40" t="s">
        <v>76</v>
      </c>
      <c r="UBI23" s="40" t="s">
        <v>76</v>
      </c>
      <c r="UBJ23" s="40" t="s">
        <v>76</v>
      </c>
      <c r="UBK23" s="40" t="s">
        <v>76</v>
      </c>
      <c r="UBL23" s="40" t="s">
        <v>76</v>
      </c>
      <c r="UBM23" s="40" t="s">
        <v>76</v>
      </c>
      <c r="UBN23" s="40" t="s">
        <v>76</v>
      </c>
      <c r="UBO23" s="40" t="s">
        <v>76</v>
      </c>
      <c r="UBP23" s="40" t="s">
        <v>76</v>
      </c>
      <c r="UBQ23" s="40" t="s">
        <v>76</v>
      </c>
      <c r="UBR23" s="40" t="s">
        <v>76</v>
      </c>
      <c r="UBS23" s="40" t="s">
        <v>76</v>
      </c>
      <c r="UBT23" s="40" t="s">
        <v>76</v>
      </c>
      <c r="UBU23" s="40" t="s">
        <v>76</v>
      </c>
      <c r="UBV23" s="40" t="s">
        <v>76</v>
      </c>
      <c r="UBW23" s="40" t="s">
        <v>76</v>
      </c>
      <c r="UBX23" s="40" t="s">
        <v>76</v>
      </c>
      <c r="UBY23" s="40" t="s">
        <v>76</v>
      </c>
      <c r="UBZ23" s="40" t="s">
        <v>76</v>
      </c>
      <c r="UCA23" s="40" t="s">
        <v>76</v>
      </c>
      <c r="UCB23" s="40" t="s">
        <v>76</v>
      </c>
      <c r="UCC23" s="40" t="s">
        <v>76</v>
      </c>
      <c r="UCD23" s="40" t="s">
        <v>76</v>
      </c>
      <c r="UCE23" s="40" t="s">
        <v>76</v>
      </c>
      <c r="UCF23" s="40" t="s">
        <v>76</v>
      </c>
      <c r="UCG23" s="40" t="s">
        <v>76</v>
      </c>
      <c r="UCH23" s="40" t="s">
        <v>76</v>
      </c>
      <c r="UCI23" s="40" t="s">
        <v>76</v>
      </c>
      <c r="UCJ23" s="40" t="s">
        <v>76</v>
      </c>
      <c r="UCK23" s="40" t="s">
        <v>76</v>
      </c>
      <c r="UCL23" s="40" t="s">
        <v>76</v>
      </c>
      <c r="UCM23" s="40" t="s">
        <v>76</v>
      </c>
      <c r="UCN23" s="40" t="s">
        <v>76</v>
      </c>
      <c r="UCO23" s="40" t="s">
        <v>76</v>
      </c>
      <c r="UCP23" s="40" t="s">
        <v>76</v>
      </c>
      <c r="UCQ23" s="40" t="s">
        <v>76</v>
      </c>
      <c r="UCR23" s="40" t="s">
        <v>76</v>
      </c>
      <c r="UCS23" s="40" t="s">
        <v>76</v>
      </c>
      <c r="UCT23" s="40" t="s">
        <v>76</v>
      </c>
      <c r="UCU23" s="40" t="s">
        <v>76</v>
      </c>
      <c r="UCV23" s="40" t="s">
        <v>76</v>
      </c>
      <c r="UCW23" s="40" t="s">
        <v>76</v>
      </c>
      <c r="UCX23" s="40" t="s">
        <v>76</v>
      </c>
      <c r="UCY23" s="40" t="s">
        <v>76</v>
      </c>
      <c r="UCZ23" s="40" t="s">
        <v>76</v>
      </c>
      <c r="UDA23" s="40" t="s">
        <v>76</v>
      </c>
      <c r="UDB23" s="40" t="s">
        <v>76</v>
      </c>
      <c r="UDC23" s="40" t="s">
        <v>76</v>
      </c>
      <c r="UDD23" s="40" t="s">
        <v>76</v>
      </c>
      <c r="UDE23" s="40" t="s">
        <v>76</v>
      </c>
      <c r="UDF23" s="40" t="s">
        <v>76</v>
      </c>
      <c r="UDG23" s="40" t="s">
        <v>76</v>
      </c>
      <c r="UDH23" s="40" t="s">
        <v>76</v>
      </c>
      <c r="UDI23" s="40" t="s">
        <v>76</v>
      </c>
      <c r="UDJ23" s="40" t="s">
        <v>76</v>
      </c>
      <c r="UDK23" s="40" t="s">
        <v>76</v>
      </c>
      <c r="UDL23" s="40" t="s">
        <v>76</v>
      </c>
      <c r="UDM23" s="40" t="s">
        <v>76</v>
      </c>
      <c r="UDN23" s="40" t="s">
        <v>76</v>
      </c>
      <c r="UDO23" s="40" t="s">
        <v>76</v>
      </c>
      <c r="UDP23" s="40" t="s">
        <v>76</v>
      </c>
      <c r="UDQ23" s="40" t="s">
        <v>76</v>
      </c>
      <c r="UDR23" s="40" t="s">
        <v>76</v>
      </c>
      <c r="UDS23" s="40" t="s">
        <v>76</v>
      </c>
      <c r="UDT23" s="40" t="s">
        <v>76</v>
      </c>
      <c r="UDU23" s="40" t="s">
        <v>76</v>
      </c>
      <c r="UDV23" s="40" t="s">
        <v>76</v>
      </c>
      <c r="UDW23" s="40" t="s">
        <v>76</v>
      </c>
      <c r="UDX23" s="40" t="s">
        <v>76</v>
      </c>
      <c r="UDY23" s="40" t="s">
        <v>76</v>
      </c>
      <c r="UDZ23" s="40" t="s">
        <v>76</v>
      </c>
      <c r="UEA23" s="40" t="s">
        <v>76</v>
      </c>
      <c r="UEB23" s="40" t="s">
        <v>76</v>
      </c>
      <c r="UEC23" s="40" t="s">
        <v>76</v>
      </c>
      <c r="UED23" s="40" t="s">
        <v>76</v>
      </c>
      <c r="UEE23" s="40" t="s">
        <v>76</v>
      </c>
      <c r="UEF23" s="40" t="s">
        <v>76</v>
      </c>
      <c r="UEG23" s="40" t="s">
        <v>76</v>
      </c>
      <c r="UEH23" s="40" t="s">
        <v>76</v>
      </c>
      <c r="UEI23" s="40" t="s">
        <v>76</v>
      </c>
      <c r="UEJ23" s="40" t="s">
        <v>76</v>
      </c>
      <c r="UEK23" s="40" t="s">
        <v>76</v>
      </c>
      <c r="UEL23" s="40" t="s">
        <v>76</v>
      </c>
      <c r="UEM23" s="40" t="s">
        <v>76</v>
      </c>
      <c r="UEN23" s="40" t="s">
        <v>76</v>
      </c>
      <c r="UEO23" s="40" t="s">
        <v>76</v>
      </c>
      <c r="UEP23" s="40" t="s">
        <v>76</v>
      </c>
      <c r="UEQ23" s="40" t="s">
        <v>76</v>
      </c>
      <c r="UER23" s="40" t="s">
        <v>76</v>
      </c>
      <c r="UES23" s="40" t="s">
        <v>76</v>
      </c>
      <c r="UET23" s="40" t="s">
        <v>76</v>
      </c>
      <c r="UEU23" s="40" t="s">
        <v>76</v>
      </c>
      <c r="UEV23" s="40" t="s">
        <v>76</v>
      </c>
      <c r="UEW23" s="40" t="s">
        <v>76</v>
      </c>
      <c r="UEX23" s="40" t="s">
        <v>76</v>
      </c>
      <c r="UEY23" s="40" t="s">
        <v>76</v>
      </c>
      <c r="UEZ23" s="40" t="s">
        <v>76</v>
      </c>
      <c r="UFA23" s="40" t="s">
        <v>76</v>
      </c>
      <c r="UFB23" s="40" t="s">
        <v>76</v>
      </c>
      <c r="UFC23" s="40" t="s">
        <v>76</v>
      </c>
      <c r="UFD23" s="40" t="s">
        <v>76</v>
      </c>
      <c r="UFE23" s="40" t="s">
        <v>76</v>
      </c>
      <c r="UFF23" s="40" t="s">
        <v>76</v>
      </c>
      <c r="UFG23" s="40" t="s">
        <v>76</v>
      </c>
      <c r="UFH23" s="40" t="s">
        <v>76</v>
      </c>
      <c r="UFI23" s="40" t="s">
        <v>76</v>
      </c>
      <c r="UFJ23" s="40" t="s">
        <v>76</v>
      </c>
      <c r="UFK23" s="40" t="s">
        <v>76</v>
      </c>
      <c r="UFL23" s="40" t="s">
        <v>76</v>
      </c>
      <c r="UFM23" s="40" t="s">
        <v>76</v>
      </c>
      <c r="UFN23" s="40" t="s">
        <v>76</v>
      </c>
      <c r="UFO23" s="40" t="s">
        <v>76</v>
      </c>
      <c r="UFP23" s="40" t="s">
        <v>76</v>
      </c>
      <c r="UFQ23" s="40" t="s">
        <v>76</v>
      </c>
      <c r="UFR23" s="40" t="s">
        <v>76</v>
      </c>
      <c r="UFS23" s="40" t="s">
        <v>76</v>
      </c>
      <c r="UFT23" s="40" t="s">
        <v>76</v>
      </c>
      <c r="UFU23" s="40" t="s">
        <v>76</v>
      </c>
      <c r="UFV23" s="40" t="s">
        <v>76</v>
      </c>
      <c r="UFW23" s="40" t="s">
        <v>76</v>
      </c>
      <c r="UFX23" s="40" t="s">
        <v>76</v>
      </c>
      <c r="UFY23" s="40" t="s">
        <v>76</v>
      </c>
      <c r="UFZ23" s="40" t="s">
        <v>76</v>
      </c>
      <c r="UGA23" s="40" t="s">
        <v>76</v>
      </c>
      <c r="UGB23" s="40" t="s">
        <v>76</v>
      </c>
      <c r="UGC23" s="40" t="s">
        <v>76</v>
      </c>
      <c r="UGD23" s="40" t="s">
        <v>76</v>
      </c>
      <c r="UGE23" s="40" t="s">
        <v>76</v>
      </c>
      <c r="UGF23" s="40" t="s">
        <v>76</v>
      </c>
      <c r="UGG23" s="40" t="s">
        <v>76</v>
      </c>
      <c r="UGH23" s="40" t="s">
        <v>76</v>
      </c>
      <c r="UGI23" s="40" t="s">
        <v>76</v>
      </c>
      <c r="UGJ23" s="40" t="s">
        <v>76</v>
      </c>
      <c r="UGK23" s="40" t="s">
        <v>76</v>
      </c>
      <c r="UGL23" s="40" t="s">
        <v>76</v>
      </c>
      <c r="UGM23" s="40" t="s">
        <v>76</v>
      </c>
      <c r="UGN23" s="40" t="s">
        <v>76</v>
      </c>
      <c r="UGO23" s="40" t="s">
        <v>76</v>
      </c>
      <c r="UGP23" s="40" t="s">
        <v>76</v>
      </c>
      <c r="UGQ23" s="40" t="s">
        <v>76</v>
      </c>
      <c r="UGR23" s="40" t="s">
        <v>76</v>
      </c>
      <c r="UGS23" s="40" t="s">
        <v>76</v>
      </c>
      <c r="UGT23" s="40" t="s">
        <v>76</v>
      </c>
      <c r="UGU23" s="40" t="s">
        <v>76</v>
      </c>
      <c r="UGV23" s="40" t="s">
        <v>76</v>
      </c>
      <c r="UGW23" s="40" t="s">
        <v>76</v>
      </c>
      <c r="UGX23" s="40" t="s">
        <v>76</v>
      </c>
      <c r="UGY23" s="40" t="s">
        <v>76</v>
      </c>
      <c r="UGZ23" s="40" t="s">
        <v>76</v>
      </c>
      <c r="UHA23" s="40" t="s">
        <v>76</v>
      </c>
      <c r="UHB23" s="40" t="s">
        <v>76</v>
      </c>
      <c r="UHC23" s="40" t="s">
        <v>76</v>
      </c>
      <c r="UHD23" s="40" t="s">
        <v>76</v>
      </c>
      <c r="UHE23" s="40" t="s">
        <v>76</v>
      </c>
      <c r="UHF23" s="40" t="s">
        <v>76</v>
      </c>
      <c r="UHG23" s="40" t="s">
        <v>76</v>
      </c>
      <c r="UHH23" s="40" t="s">
        <v>76</v>
      </c>
      <c r="UHI23" s="40" t="s">
        <v>76</v>
      </c>
      <c r="UHJ23" s="40" t="s">
        <v>76</v>
      </c>
      <c r="UHK23" s="40" t="s">
        <v>76</v>
      </c>
      <c r="UHL23" s="40" t="s">
        <v>76</v>
      </c>
      <c r="UHM23" s="40" t="s">
        <v>76</v>
      </c>
      <c r="UHN23" s="40" t="s">
        <v>76</v>
      </c>
      <c r="UHO23" s="40" t="s">
        <v>76</v>
      </c>
      <c r="UHP23" s="40" t="s">
        <v>76</v>
      </c>
      <c r="UHQ23" s="40" t="s">
        <v>76</v>
      </c>
      <c r="UHR23" s="40" t="s">
        <v>76</v>
      </c>
      <c r="UHS23" s="40" t="s">
        <v>76</v>
      </c>
      <c r="UHT23" s="40" t="s">
        <v>76</v>
      </c>
      <c r="UHU23" s="40" t="s">
        <v>76</v>
      </c>
      <c r="UHV23" s="40" t="s">
        <v>76</v>
      </c>
      <c r="UHW23" s="40" t="s">
        <v>76</v>
      </c>
      <c r="UHX23" s="40" t="s">
        <v>76</v>
      </c>
      <c r="UHY23" s="40" t="s">
        <v>76</v>
      </c>
      <c r="UHZ23" s="40" t="s">
        <v>76</v>
      </c>
      <c r="UIA23" s="40" t="s">
        <v>76</v>
      </c>
      <c r="UIB23" s="40" t="s">
        <v>76</v>
      </c>
      <c r="UIC23" s="40" t="s">
        <v>76</v>
      </c>
      <c r="UID23" s="40" t="s">
        <v>76</v>
      </c>
      <c r="UIE23" s="40" t="s">
        <v>76</v>
      </c>
      <c r="UIF23" s="40" t="s">
        <v>76</v>
      </c>
      <c r="UIG23" s="40" t="s">
        <v>76</v>
      </c>
      <c r="UIH23" s="40" t="s">
        <v>76</v>
      </c>
      <c r="UII23" s="40" t="s">
        <v>76</v>
      </c>
      <c r="UIJ23" s="40" t="s">
        <v>76</v>
      </c>
      <c r="UIK23" s="40" t="s">
        <v>76</v>
      </c>
      <c r="UIL23" s="40" t="s">
        <v>76</v>
      </c>
      <c r="UIM23" s="40" t="s">
        <v>76</v>
      </c>
      <c r="UIN23" s="40" t="s">
        <v>76</v>
      </c>
      <c r="UIO23" s="40" t="s">
        <v>76</v>
      </c>
      <c r="UIP23" s="40" t="s">
        <v>76</v>
      </c>
      <c r="UIQ23" s="40" t="s">
        <v>76</v>
      </c>
      <c r="UIR23" s="40" t="s">
        <v>76</v>
      </c>
      <c r="UIS23" s="40" t="s">
        <v>76</v>
      </c>
      <c r="UIT23" s="40" t="s">
        <v>76</v>
      </c>
      <c r="UIU23" s="40" t="s">
        <v>76</v>
      </c>
      <c r="UIV23" s="40" t="s">
        <v>76</v>
      </c>
      <c r="UIW23" s="40" t="s">
        <v>76</v>
      </c>
      <c r="UIX23" s="40" t="s">
        <v>76</v>
      </c>
      <c r="UIY23" s="40" t="s">
        <v>76</v>
      </c>
      <c r="UIZ23" s="40" t="s">
        <v>76</v>
      </c>
      <c r="UJA23" s="40" t="s">
        <v>76</v>
      </c>
      <c r="UJB23" s="40" t="s">
        <v>76</v>
      </c>
      <c r="UJC23" s="40" t="s">
        <v>76</v>
      </c>
      <c r="UJD23" s="40" t="s">
        <v>76</v>
      </c>
      <c r="UJE23" s="40" t="s">
        <v>76</v>
      </c>
      <c r="UJF23" s="40" t="s">
        <v>76</v>
      </c>
      <c r="UJG23" s="40" t="s">
        <v>76</v>
      </c>
      <c r="UJH23" s="40" t="s">
        <v>76</v>
      </c>
      <c r="UJI23" s="40" t="s">
        <v>76</v>
      </c>
      <c r="UJJ23" s="40" t="s">
        <v>76</v>
      </c>
      <c r="UJK23" s="40" t="s">
        <v>76</v>
      </c>
      <c r="UJL23" s="40" t="s">
        <v>76</v>
      </c>
      <c r="UJM23" s="40" t="s">
        <v>76</v>
      </c>
      <c r="UJN23" s="40" t="s">
        <v>76</v>
      </c>
      <c r="UJO23" s="40" t="s">
        <v>76</v>
      </c>
      <c r="UJP23" s="40" t="s">
        <v>76</v>
      </c>
      <c r="UJQ23" s="40" t="s">
        <v>76</v>
      </c>
      <c r="UJR23" s="40" t="s">
        <v>76</v>
      </c>
      <c r="UJS23" s="40" t="s">
        <v>76</v>
      </c>
      <c r="UJT23" s="40" t="s">
        <v>76</v>
      </c>
      <c r="UJU23" s="40" t="s">
        <v>76</v>
      </c>
      <c r="UJV23" s="40" t="s">
        <v>76</v>
      </c>
      <c r="UJW23" s="40" t="s">
        <v>76</v>
      </c>
      <c r="UJX23" s="40" t="s">
        <v>76</v>
      </c>
      <c r="UJY23" s="40" t="s">
        <v>76</v>
      </c>
      <c r="UJZ23" s="40" t="s">
        <v>76</v>
      </c>
      <c r="UKA23" s="40" t="s">
        <v>76</v>
      </c>
      <c r="UKB23" s="40" t="s">
        <v>76</v>
      </c>
      <c r="UKC23" s="40" t="s">
        <v>76</v>
      </c>
      <c r="UKD23" s="40" t="s">
        <v>76</v>
      </c>
      <c r="UKE23" s="40" t="s">
        <v>76</v>
      </c>
      <c r="UKF23" s="40" t="s">
        <v>76</v>
      </c>
      <c r="UKG23" s="40" t="s">
        <v>76</v>
      </c>
      <c r="UKH23" s="40" t="s">
        <v>76</v>
      </c>
      <c r="UKI23" s="40" t="s">
        <v>76</v>
      </c>
      <c r="UKJ23" s="40" t="s">
        <v>76</v>
      </c>
      <c r="UKK23" s="40" t="s">
        <v>76</v>
      </c>
      <c r="UKL23" s="40" t="s">
        <v>76</v>
      </c>
      <c r="UKM23" s="40" t="s">
        <v>76</v>
      </c>
      <c r="UKN23" s="40" t="s">
        <v>76</v>
      </c>
      <c r="UKO23" s="40" t="s">
        <v>76</v>
      </c>
      <c r="UKP23" s="40" t="s">
        <v>76</v>
      </c>
      <c r="UKQ23" s="40" t="s">
        <v>76</v>
      </c>
      <c r="UKR23" s="40" t="s">
        <v>76</v>
      </c>
      <c r="UKS23" s="40" t="s">
        <v>76</v>
      </c>
      <c r="UKT23" s="40" t="s">
        <v>76</v>
      </c>
      <c r="UKU23" s="40" t="s">
        <v>76</v>
      </c>
      <c r="UKV23" s="40" t="s">
        <v>76</v>
      </c>
      <c r="UKW23" s="40" t="s">
        <v>76</v>
      </c>
      <c r="UKX23" s="40" t="s">
        <v>76</v>
      </c>
      <c r="UKY23" s="40" t="s">
        <v>76</v>
      </c>
      <c r="UKZ23" s="40" t="s">
        <v>76</v>
      </c>
      <c r="ULA23" s="40" t="s">
        <v>76</v>
      </c>
      <c r="ULB23" s="40" t="s">
        <v>76</v>
      </c>
      <c r="ULC23" s="40" t="s">
        <v>76</v>
      </c>
      <c r="ULD23" s="40" t="s">
        <v>76</v>
      </c>
      <c r="ULE23" s="40" t="s">
        <v>76</v>
      </c>
      <c r="ULF23" s="40" t="s">
        <v>76</v>
      </c>
      <c r="ULG23" s="40" t="s">
        <v>76</v>
      </c>
      <c r="ULH23" s="40" t="s">
        <v>76</v>
      </c>
      <c r="ULI23" s="40" t="s">
        <v>76</v>
      </c>
      <c r="ULJ23" s="40" t="s">
        <v>76</v>
      </c>
      <c r="ULK23" s="40" t="s">
        <v>76</v>
      </c>
      <c r="ULL23" s="40" t="s">
        <v>76</v>
      </c>
      <c r="ULM23" s="40" t="s">
        <v>76</v>
      </c>
      <c r="ULN23" s="40" t="s">
        <v>76</v>
      </c>
      <c r="ULO23" s="40" t="s">
        <v>76</v>
      </c>
      <c r="ULP23" s="40" t="s">
        <v>76</v>
      </c>
      <c r="ULQ23" s="40" t="s">
        <v>76</v>
      </c>
      <c r="ULR23" s="40" t="s">
        <v>76</v>
      </c>
      <c r="ULS23" s="40" t="s">
        <v>76</v>
      </c>
      <c r="ULT23" s="40" t="s">
        <v>76</v>
      </c>
      <c r="ULU23" s="40" t="s">
        <v>76</v>
      </c>
      <c r="ULV23" s="40" t="s">
        <v>76</v>
      </c>
      <c r="ULW23" s="40" t="s">
        <v>76</v>
      </c>
      <c r="ULX23" s="40" t="s">
        <v>76</v>
      </c>
      <c r="ULY23" s="40" t="s">
        <v>76</v>
      </c>
      <c r="ULZ23" s="40" t="s">
        <v>76</v>
      </c>
      <c r="UMA23" s="40" t="s">
        <v>76</v>
      </c>
      <c r="UMB23" s="40" t="s">
        <v>76</v>
      </c>
      <c r="UMC23" s="40" t="s">
        <v>76</v>
      </c>
      <c r="UMD23" s="40" t="s">
        <v>76</v>
      </c>
      <c r="UME23" s="40" t="s">
        <v>76</v>
      </c>
      <c r="UMF23" s="40" t="s">
        <v>76</v>
      </c>
      <c r="UMG23" s="40" t="s">
        <v>76</v>
      </c>
      <c r="UMH23" s="40" t="s">
        <v>76</v>
      </c>
      <c r="UMI23" s="40" t="s">
        <v>76</v>
      </c>
      <c r="UMJ23" s="40" t="s">
        <v>76</v>
      </c>
      <c r="UMK23" s="40" t="s">
        <v>76</v>
      </c>
      <c r="UML23" s="40" t="s">
        <v>76</v>
      </c>
      <c r="UMM23" s="40" t="s">
        <v>76</v>
      </c>
      <c r="UMN23" s="40" t="s">
        <v>76</v>
      </c>
      <c r="UMO23" s="40" t="s">
        <v>76</v>
      </c>
      <c r="UMP23" s="40" t="s">
        <v>76</v>
      </c>
      <c r="UMQ23" s="40" t="s">
        <v>76</v>
      </c>
      <c r="UMR23" s="40" t="s">
        <v>76</v>
      </c>
      <c r="UMS23" s="40" t="s">
        <v>76</v>
      </c>
      <c r="UMT23" s="40" t="s">
        <v>76</v>
      </c>
      <c r="UMU23" s="40" t="s">
        <v>76</v>
      </c>
      <c r="UMV23" s="40" t="s">
        <v>76</v>
      </c>
      <c r="UMW23" s="40" t="s">
        <v>76</v>
      </c>
      <c r="UMX23" s="40" t="s">
        <v>76</v>
      </c>
      <c r="UMY23" s="40" t="s">
        <v>76</v>
      </c>
      <c r="UMZ23" s="40" t="s">
        <v>76</v>
      </c>
      <c r="UNA23" s="40" t="s">
        <v>76</v>
      </c>
      <c r="UNB23" s="40" t="s">
        <v>76</v>
      </c>
      <c r="UNC23" s="40" t="s">
        <v>76</v>
      </c>
      <c r="UND23" s="40" t="s">
        <v>76</v>
      </c>
      <c r="UNE23" s="40" t="s">
        <v>76</v>
      </c>
      <c r="UNF23" s="40" t="s">
        <v>76</v>
      </c>
      <c r="UNG23" s="40" t="s">
        <v>76</v>
      </c>
      <c r="UNH23" s="40" t="s">
        <v>76</v>
      </c>
      <c r="UNI23" s="40" t="s">
        <v>76</v>
      </c>
      <c r="UNJ23" s="40" t="s">
        <v>76</v>
      </c>
      <c r="UNK23" s="40" t="s">
        <v>76</v>
      </c>
      <c r="UNL23" s="40" t="s">
        <v>76</v>
      </c>
      <c r="UNM23" s="40" t="s">
        <v>76</v>
      </c>
      <c r="UNN23" s="40" t="s">
        <v>76</v>
      </c>
      <c r="UNO23" s="40" t="s">
        <v>76</v>
      </c>
      <c r="UNP23" s="40" t="s">
        <v>76</v>
      </c>
      <c r="UNQ23" s="40" t="s">
        <v>76</v>
      </c>
      <c r="UNR23" s="40" t="s">
        <v>76</v>
      </c>
      <c r="UNS23" s="40" t="s">
        <v>76</v>
      </c>
      <c r="UNT23" s="40" t="s">
        <v>76</v>
      </c>
      <c r="UNU23" s="40" t="s">
        <v>76</v>
      </c>
      <c r="UNV23" s="40" t="s">
        <v>76</v>
      </c>
      <c r="UNW23" s="40" t="s">
        <v>76</v>
      </c>
      <c r="UNX23" s="40" t="s">
        <v>76</v>
      </c>
      <c r="UNY23" s="40" t="s">
        <v>76</v>
      </c>
      <c r="UNZ23" s="40" t="s">
        <v>76</v>
      </c>
      <c r="UOA23" s="40" t="s">
        <v>76</v>
      </c>
      <c r="UOB23" s="40" t="s">
        <v>76</v>
      </c>
      <c r="UOC23" s="40" t="s">
        <v>76</v>
      </c>
      <c r="UOD23" s="40" t="s">
        <v>76</v>
      </c>
      <c r="UOE23" s="40" t="s">
        <v>76</v>
      </c>
      <c r="UOF23" s="40" t="s">
        <v>76</v>
      </c>
      <c r="UOG23" s="40" t="s">
        <v>76</v>
      </c>
      <c r="UOH23" s="40" t="s">
        <v>76</v>
      </c>
      <c r="UOI23" s="40" t="s">
        <v>76</v>
      </c>
      <c r="UOJ23" s="40" t="s">
        <v>76</v>
      </c>
      <c r="UOK23" s="40" t="s">
        <v>76</v>
      </c>
      <c r="UOL23" s="40" t="s">
        <v>76</v>
      </c>
      <c r="UOM23" s="40" t="s">
        <v>76</v>
      </c>
      <c r="UON23" s="40" t="s">
        <v>76</v>
      </c>
      <c r="UOO23" s="40" t="s">
        <v>76</v>
      </c>
      <c r="UOP23" s="40" t="s">
        <v>76</v>
      </c>
      <c r="UOQ23" s="40" t="s">
        <v>76</v>
      </c>
      <c r="UOR23" s="40" t="s">
        <v>76</v>
      </c>
      <c r="UOS23" s="40" t="s">
        <v>76</v>
      </c>
      <c r="UOT23" s="40" t="s">
        <v>76</v>
      </c>
      <c r="UOU23" s="40" t="s">
        <v>76</v>
      </c>
      <c r="UOV23" s="40" t="s">
        <v>76</v>
      </c>
      <c r="UOW23" s="40" t="s">
        <v>76</v>
      </c>
      <c r="UOX23" s="40" t="s">
        <v>76</v>
      </c>
      <c r="UOY23" s="40" t="s">
        <v>76</v>
      </c>
      <c r="UOZ23" s="40" t="s">
        <v>76</v>
      </c>
      <c r="UPA23" s="40" t="s">
        <v>76</v>
      </c>
      <c r="UPB23" s="40" t="s">
        <v>76</v>
      </c>
      <c r="UPC23" s="40" t="s">
        <v>76</v>
      </c>
      <c r="UPD23" s="40" t="s">
        <v>76</v>
      </c>
      <c r="UPE23" s="40" t="s">
        <v>76</v>
      </c>
      <c r="UPF23" s="40" t="s">
        <v>76</v>
      </c>
      <c r="UPG23" s="40" t="s">
        <v>76</v>
      </c>
      <c r="UPH23" s="40" t="s">
        <v>76</v>
      </c>
      <c r="UPI23" s="40" t="s">
        <v>76</v>
      </c>
      <c r="UPJ23" s="40" t="s">
        <v>76</v>
      </c>
      <c r="UPK23" s="40" t="s">
        <v>76</v>
      </c>
      <c r="UPL23" s="40" t="s">
        <v>76</v>
      </c>
      <c r="UPM23" s="40" t="s">
        <v>76</v>
      </c>
      <c r="UPN23" s="40" t="s">
        <v>76</v>
      </c>
      <c r="UPO23" s="40" t="s">
        <v>76</v>
      </c>
      <c r="UPP23" s="40" t="s">
        <v>76</v>
      </c>
      <c r="UPQ23" s="40" t="s">
        <v>76</v>
      </c>
      <c r="UPR23" s="40" t="s">
        <v>76</v>
      </c>
      <c r="UPS23" s="40" t="s">
        <v>76</v>
      </c>
      <c r="UPT23" s="40" t="s">
        <v>76</v>
      </c>
      <c r="UPU23" s="40" t="s">
        <v>76</v>
      </c>
      <c r="UPV23" s="40" t="s">
        <v>76</v>
      </c>
      <c r="UPW23" s="40" t="s">
        <v>76</v>
      </c>
      <c r="UPX23" s="40" t="s">
        <v>76</v>
      </c>
      <c r="UPY23" s="40" t="s">
        <v>76</v>
      </c>
      <c r="UPZ23" s="40" t="s">
        <v>76</v>
      </c>
      <c r="UQA23" s="40" t="s">
        <v>76</v>
      </c>
      <c r="UQB23" s="40" t="s">
        <v>76</v>
      </c>
      <c r="UQC23" s="40" t="s">
        <v>76</v>
      </c>
      <c r="UQD23" s="40" t="s">
        <v>76</v>
      </c>
      <c r="UQE23" s="40" t="s">
        <v>76</v>
      </c>
      <c r="UQF23" s="40" t="s">
        <v>76</v>
      </c>
      <c r="UQG23" s="40" t="s">
        <v>76</v>
      </c>
      <c r="UQH23" s="40" t="s">
        <v>76</v>
      </c>
      <c r="UQI23" s="40" t="s">
        <v>76</v>
      </c>
      <c r="UQJ23" s="40" t="s">
        <v>76</v>
      </c>
      <c r="UQK23" s="40" t="s">
        <v>76</v>
      </c>
      <c r="UQL23" s="40" t="s">
        <v>76</v>
      </c>
      <c r="UQM23" s="40" t="s">
        <v>76</v>
      </c>
      <c r="UQN23" s="40" t="s">
        <v>76</v>
      </c>
      <c r="UQO23" s="40" t="s">
        <v>76</v>
      </c>
      <c r="UQP23" s="40" t="s">
        <v>76</v>
      </c>
      <c r="UQQ23" s="40" t="s">
        <v>76</v>
      </c>
      <c r="UQR23" s="40" t="s">
        <v>76</v>
      </c>
      <c r="UQS23" s="40" t="s">
        <v>76</v>
      </c>
      <c r="UQT23" s="40" t="s">
        <v>76</v>
      </c>
      <c r="UQU23" s="40" t="s">
        <v>76</v>
      </c>
      <c r="UQV23" s="40" t="s">
        <v>76</v>
      </c>
      <c r="UQW23" s="40" t="s">
        <v>76</v>
      </c>
      <c r="UQX23" s="40" t="s">
        <v>76</v>
      </c>
      <c r="UQY23" s="40" t="s">
        <v>76</v>
      </c>
      <c r="UQZ23" s="40" t="s">
        <v>76</v>
      </c>
      <c r="URA23" s="40" t="s">
        <v>76</v>
      </c>
      <c r="URB23" s="40" t="s">
        <v>76</v>
      </c>
      <c r="URC23" s="40" t="s">
        <v>76</v>
      </c>
      <c r="URD23" s="40" t="s">
        <v>76</v>
      </c>
      <c r="URE23" s="40" t="s">
        <v>76</v>
      </c>
      <c r="URF23" s="40" t="s">
        <v>76</v>
      </c>
      <c r="URG23" s="40" t="s">
        <v>76</v>
      </c>
      <c r="URH23" s="40" t="s">
        <v>76</v>
      </c>
      <c r="URI23" s="40" t="s">
        <v>76</v>
      </c>
      <c r="URJ23" s="40" t="s">
        <v>76</v>
      </c>
      <c r="URK23" s="40" t="s">
        <v>76</v>
      </c>
      <c r="URL23" s="40" t="s">
        <v>76</v>
      </c>
      <c r="URM23" s="40" t="s">
        <v>76</v>
      </c>
      <c r="URN23" s="40" t="s">
        <v>76</v>
      </c>
      <c r="URO23" s="40" t="s">
        <v>76</v>
      </c>
      <c r="URP23" s="40" t="s">
        <v>76</v>
      </c>
      <c r="URQ23" s="40" t="s">
        <v>76</v>
      </c>
      <c r="URR23" s="40" t="s">
        <v>76</v>
      </c>
      <c r="URS23" s="40" t="s">
        <v>76</v>
      </c>
      <c r="URT23" s="40" t="s">
        <v>76</v>
      </c>
      <c r="URU23" s="40" t="s">
        <v>76</v>
      </c>
      <c r="URV23" s="40" t="s">
        <v>76</v>
      </c>
      <c r="URW23" s="40" t="s">
        <v>76</v>
      </c>
      <c r="URX23" s="40" t="s">
        <v>76</v>
      </c>
      <c r="URY23" s="40" t="s">
        <v>76</v>
      </c>
      <c r="URZ23" s="40" t="s">
        <v>76</v>
      </c>
      <c r="USA23" s="40" t="s">
        <v>76</v>
      </c>
      <c r="USB23" s="40" t="s">
        <v>76</v>
      </c>
      <c r="USC23" s="40" t="s">
        <v>76</v>
      </c>
      <c r="USD23" s="40" t="s">
        <v>76</v>
      </c>
      <c r="USE23" s="40" t="s">
        <v>76</v>
      </c>
      <c r="USF23" s="40" t="s">
        <v>76</v>
      </c>
      <c r="USG23" s="40" t="s">
        <v>76</v>
      </c>
      <c r="USH23" s="40" t="s">
        <v>76</v>
      </c>
      <c r="USI23" s="40" t="s">
        <v>76</v>
      </c>
      <c r="USJ23" s="40" t="s">
        <v>76</v>
      </c>
      <c r="USK23" s="40" t="s">
        <v>76</v>
      </c>
      <c r="USL23" s="40" t="s">
        <v>76</v>
      </c>
      <c r="USM23" s="40" t="s">
        <v>76</v>
      </c>
      <c r="USN23" s="40" t="s">
        <v>76</v>
      </c>
      <c r="USO23" s="40" t="s">
        <v>76</v>
      </c>
      <c r="USP23" s="40" t="s">
        <v>76</v>
      </c>
      <c r="USQ23" s="40" t="s">
        <v>76</v>
      </c>
      <c r="USR23" s="40" t="s">
        <v>76</v>
      </c>
      <c r="USS23" s="40" t="s">
        <v>76</v>
      </c>
      <c r="UST23" s="40" t="s">
        <v>76</v>
      </c>
      <c r="USU23" s="40" t="s">
        <v>76</v>
      </c>
      <c r="USV23" s="40" t="s">
        <v>76</v>
      </c>
      <c r="USW23" s="40" t="s">
        <v>76</v>
      </c>
      <c r="USX23" s="40" t="s">
        <v>76</v>
      </c>
      <c r="USY23" s="40" t="s">
        <v>76</v>
      </c>
      <c r="USZ23" s="40" t="s">
        <v>76</v>
      </c>
      <c r="UTA23" s="40" t="s">
        <v>76</v>
      </c>
      <c r="UTB23" s="40" t="s">
        <v>76</v>
      </c>
      <c r="UTC23" s="40" t="s">
        <v>76</v>
      </c>
      <c r="UTD23" s="40" t="s">
        <v>76</v>
      </c>
      <c r="UTE23" s="40" t="s">
        <v>76</v>
      </c>
      <c r="UTF23" s="40" t="s">
        <v>76</v>
      </c>
      <c r="UTG23" s="40" t="s">
        <v>76</v>
      </c>
      <c r="UTH23" s="40" t="s">
        <v>76</v>
      </c>
      <c r="UTI23" s="40" t="s">
        <v>76</v>
      </c>
      <c r="UTJ23" s="40" t="s">
        <v>76</v>
      </c>
      <c r="UTK23" s="40" t="s">
        <v>76</v>
      </c>
      <c r="UTL23" s="40" t="s">
        <v>76</v>
      </c>
      <c r="UTM23" s="40" t="s">
        <v>76</v>
      </c>
      <c r="UTN23" s="40" t="s">
        <v>76</v>
      </c>
      <c r="UTO23" s="40" t="s">
        <v>76</v>
      </c>
      <c r="UTP23" s="40" t="s">
        <v>76</v>
      </c>
      <c r="UTQ23" s="40" t="s">
        <v>76</v>
      </c>
      <c r="UTR23" s="40" t="s">
        <v>76</v>
      </c>
      <c r="UTS23" s="40" t="s">
        <v>76</v>
      </c>
      <c r="UTT23" s="40" t="s">
        <v>76</v>
      </c>
      <c r="UTU23" s="40" t="s">
        <v>76</v>
      </c>
      <c r="UTV23" s="40" t="s">
        <v>76</v>
      </c>
      <c r="UTW23" s="40" t="s">
        <v>76</v>
      </c>
      <c r="UTX23" s="40" t="s">
        <v>76</v>
      </c>
      <c r="UTY23" s="40" t="s">
        <v>76</v>
      </c>
      <c r="UTZ23" s="40" t="s">
        <v>76</v>
      </c>
      <c r="UUA23" s="40" t="s">
        <v>76</v>
      </c>
      <c r="UUB23" s="40" t="s">
        <v>76</v>
      </c>
      <c r="UUC23" s="40" t="s">
        <v>76</v>
      </c>
      <c r="UUD23" s="40" t="s">
        <v>76</v>
      </c>
      <c r="UUE23" s="40" t="s">
        <v>76</v>
      </c>
      <c r="UUF23" s="40" t="s">
        <v>76</v>
      </c>
      <c r="UUG23" s="40" t="s">
        <v>76</v>
      </c>
      <c r="UUH23" s="40" t="s">
        <v>76</v>
      </c>
      <c r="UUI23" s="40" t="s">
        <v>76</v>
      </c>
      <c r="UUJ23" s="40" t="s">
        <v>76</v>
      </c>
      <c r="UUK23" s="40" t="s">
        <v>76</v>
      </c>
      <c r="UUL23" s="40" t="s">
        <v>76</v>
      </c>
      <c r="UUM23" s="40" t="s">
        <v>76</v>
      </c>
      <c r="UUN23" s="40" t="s">
        <v>76</v>
      </c>
      <c r="UUO23" s="40" t="s">
        <v>76</v>
      </c>
      <c r="UUP23" s="40" t="s">
        <v>76</v>
      </c>
      <c r="UUQ23" s="40" t="s">
        <v>76</v>
      </c>
      <c r="UUR23" s="40" t="s">
        <v>76</v>
      </c>
      <c r="UUS23" s="40" t="s">
        <v>76</v>
      </c>
      <c r="UUT23" s="40" t="s">
        <v>76</v>
      </c>
      <c r="UUU23" s="40" t="s">
        <v>76</v>
      </c>
      <c r="UUV23" s="40" t="s">
        <v>76</v>
      </c>
      <c r="UUW23" s="40" t="s">
        <v>76</v>
      </c>
      <c r="UUX23" s="40" t="s">
        <v>76</v>
      </c>
      <c r="UUY23" s="40" t="s">
        <v>76</v>
      </c>
      <c r="UUZ23" s="40" t="s">
        <v>76</v>
      </c>
      <c r="UVA23" s="40" t="s">
        <v>76</v>
      </c>
      <c r="UVB23" s="40" t="s">
        <v>76</v>
      </c>
      <c r="UVC23" s="40" t="s">
        <v>76</v>
      </c>
      <c r="UVD23" s="40" t="s">
        <v>76</v>
      </c>
      <c r="UVE23" s="40" t="s">
        <v>76</v>
      </c>
      <c r="UVF23" s="40" t="s">
        <v>76</v>
      </c>
      <c r="UVG23" s="40" t="s">
        <v>76</v>
      </c>
      <c r="UVH23" s="40" t="s">
        <v>76</v>
      </c>
      <c r="UVI23" s="40" t="s">
        <v>76</v>
      </c>
      <c r="UVJ23" s="40" t="s">
        <v>76</v>
      </c>
      <c r="UVK23" s="40" t="s">
        <v>76</v>
      </c>
      <c r="UVL23" s="40" t="s">
        <v>76</v>
      </c>
      <c r="UVM23" s="40" t="s">
        <v>76</v>
      </c>
      <c r="UVN23" s="40" t="s">
        <v>76</v>
      </c>
      <c r="UVO23" s="40" t="s">
        <v>76</v>
      </c>
      <c r="UVP23" s="40" t="s">
        <v>76</v>
      </c>
      <c r="UVQ23" s="40" t="s">
        <v>76</v>
      </c>
      <c r="UVR23" s="40" t="s">
        <v>76</v>
      </c>
      <c r="UVS23" s="40" t="s">
        <v>76</v>
      </c>
      <c r="UVT23" s="40" t="s">
        <v>76</v>
      </c>
      <c r="UVU23" s="40" t="s">
        <v>76</v>
      </c>
      <c r="UVV23" s="40" t="s">
        <v>76</v>
      </c>
      <c r="UVW23" s="40" t="s">
        <v>76</v>
      </c>
      <c r="UVX23" s="40" t="s">
        <v>76</v>
      </c>
      <c r="UVY23" s="40" t="s">
        <v>76</v>
      </c>
      <c r="UVZ23" s="40" t="s">
        <v>76</v>
      </c>
      <c r="UWA23" s="40" t="s">
        <v>76</v>
      </c>
      <c r="UWB23" s="40" t="s">
        <v>76</v>
      </c>
      <c r="UWC23" s="40" t="s">
        <v>76</v>
      </c>
      <c r="UWD23" s="40" t="s">
        <v>76</v>
      </c>
      <c r="UWE23" s="40" t="s">
        <v>76</v>
      </c>
      <c r="UWF23" s="40" t="s">
        <v>76</v>
      </c>
      <c r="UWG23" s="40" t="s">
        <v>76</v>
      </c>
      <c r="UWH23" s="40" t="s">
        <v>76</v>
      </c>
      <c r="UWI23" s="40" t="s">
        <v>76</v>
      </c>
      <c r="UWJ23" s="40" t="s">
        <v>76</v>
      </c>
      <c r="UWK23" s="40" t="s">
        <v>76</v>
      </c>
      <c r="UWL23" s="40" t="s">
        <v>76</v>
      </c>
      <c r="UWM23" s="40" t="s">
        <v>76</v>
      </c>
      <c r="UWN23" s="40" t="s">
        <v>76</v>
      </c>
      <c r="UWO23" s="40" t="s">
        <v>76</v>
      </c>
      <c r="UWP23" s="40" t="s">
        <v>76</v>
      </c>
      <c r="UWQ23" s="40" t="s">
        <v>76</v>
      </c>
      <c r="UWR23" s="40" t="s">
        <v>76</v>
      </c>
      <c r="UWS23" s="40" t="s">
        <v>76</v>
      </c>
      <c r="UWT23" s="40" t="s">
        <v>76</v>
      </c>
      <c r="UWU23" s="40" t="s">
        <v>76</v>
      </c>
      <c r="UWV23" s="40" t="s">
        <v>76</v>
      </c>
      <c r="UWW23" s="40" t="s">
        <v>76</v>
      </c>
      <c r="UWX23" s="40" t="s">
        <v>76</v>
      </c>
      <c r="UWY23" s="40" t="s">
        <v>76</v>
      </c>
      <c r="UWZ23" s="40" t="s">
        <v>76</v>
      </c>
      <c r="UXA23" s="40" t="s">
        <v>76</v>
      </c>
      <c r="UXB23" s="40" t="s">
        <v>76</v>
      </c>
      <c r="UXC23" s="40" t="s">
        <v>76</v>
      </c>
      <c r="UXD23" s="40" t="s">
        <v>76</v>
      </c>
      <c r="UXE23" s="40" t="s">
        <v>76</v>
      </c>
      <c r="UXF23" s="40" t="s">
        <v>76</v>
      </c>
      <c r="UXG23" s="40" t="s">
        <v>76</v>
      </c>
      <c r="UXH23" s="40" t="s">
        <v>76</v>
      </c>
      <c r="UXI23" s="40" t="s">
        <v>76</v>
      </c>
      <c r="UXJ23" s="40" t="s">
        <v>76</v>
      </c>
      <c r="UXK23" s="40" t="s">
        <v>76</v>
      </c>
      <c r="UXL23" s="40" t="s">
        <v>76</v>
      </c>
      <c r="UXM23" s="40" t="s">
        <v>76</v>
      </c>
      <c r="UXN23" s="40" t="s">
        <v>76</v>
      </c>
      <c r="UXO23" s="40" t="s">
        <v>76</v>
      </c>
      <c r="UXP23" s="40" t="s">
        <v>76</v>
      </c>
      <c r="UXQ23" s="40" t="s">
        <v>76</v>
      </c>
      <c r="UXR23" s="40" t="s">
        <v>76</v>
      </c>
      <c r="UXS23" s="40" t="s">
        <v>76</v>
      </c>
      <c r="UXT23" s="40" t="s">
        <v>76</v>
      </c>
      <c r="UXU23" s="40" t="s">
        <v>76</v>
      </c>
      <c r="UXV23" s="40" t="s">
        <v>76</v>
      </c>
      <c r="UXW23" s="40" t="s">
        <v>76</v>
      </c>
      <c r="UXX23" s="40" t="s">
        <v>76</v>
      </c>
      <c r="UXY23" s="40" t="s">
        <v>76</v>
      </c>
      <c r="UXZ23" s="40" t="s">
        <v>76</v>
      </c>
      <c r="UYA23" s="40" t="s">
        <v>76</v>
      </c>
      <c r="UYB23" s="40" t="s">
        <v>76</v>
      </c>
      <c r="UYC23" s="40" t="s">
        <v>76</v>
      </c>
      <c r="UYD23" s="40" t="s">
        <v>76</v>
      </c>
      <c r="UYE23" s="40" t="s">
        <v>76</v>
      </c>
      <c r="UYF23" s="40" t="s">
        <v>76</v>
      </c>
      <c r="UYG23" s="40" t="s">
        <v>76</v>
      </c>
      <c r="UYH23" s="40" t="s">
        <v>76</v>
      </c>
      <c r="UYI23" s="40" t="s">
        <v>76</v>
      </c>
      <c r="UYJ23" s="40" t="s">
        <v>76</v>
      </c>
      <c r="UYK23" s="40" t="s">
        <v>76</v>
      </c>
      <c r="UYL23" s="40" t="s">
        <v>76</v>
      </c>
      <c r="UYM23" s="40" t="s">
        <v>76</v>
      </c>
      <c r="UYN23" s="40" t="s">
        <v>76</v>
      </c>
      <c r="UYO23" s="40" t="s">
        <v>76</v>
      </c>
      <c r="UYP23" s="40" t="s">
        <v>76</v>
      </c>
      <c r="UYQ23" s="40" t="s">
        <v>76</v>
      </c>
      <c r="UYR23" s="40" t="s">
        <v>76</v>
      </c>
      <c r="UYS23" s="40" t="s">
        <v>76</v>
      </c>
      <c r="UYT23" s="40" t="s">
        <v>76</v>
      </c>
      <c r="UYU23" s="40" t="s">
        <v>76</v>
      </c>
      <c r="UYV23" s="40" t="s">
        <v>76</v>
      </c>
      <c r="UYW23" s="40" t="s">
        <v>76</v>
      </c>
      <c r="UYX23" s="40" t="s">
        <v>76</v>
      </c>
      <c r="UYY23" s="40" t="s">
        <v>76</v>
      </c>
      <c r="UYZ23" s="40" t="s">
        <v>76</v>
      </c>
      <c r="UZA23" s="40" t="s">
        <v>76</v>
      </c>
      <c r="UZB23" s="40" t="s">
        <v>76</v>
      </c>
      <c r="UZC23" s="40" t="s">
        <v>76</v>
      </c>
      <c r="UZD23" s="40" t="s">
        <v>76</v>
      </c>
      <c r="UZE23" s="40" t="s">
        <v>76</v>
      </c>
      <c r="UZF23" s="40" t="s">
        <v>76</v>
      </c>
      <c r="UZG23" s="40" t="s">
        <v>76</v>
      </c>
      <c r="UZH23" s="40" t="s">
        <v>76</v>
      </c>
      <c r="UZI23" s="40" t="s">
        <v>76</v>
      </c>
      <c r="UZJ23" s="40" t="s">
        <v>76</v>
      </c>
      <c r="UZK23" s="40" t="s">
        <v>76</v>
      </c>
      <c r="UZL23" s="40" t="s">
        <v>76</v>
      </c>
      <c r="UZM23" s="40" t="s">
        <v>76</v>
      </c>
      <c r="UZN23" s="40" t="s">
        <v>76</v>
      </c>
      <c r="UZO23" s="40" t="s">
        <v>76</v>
      </c>
      <c r="UZP23" s="40" t="s">
        <v>76</v>
      </c>
      <c r="UZQ23" s="40" t="s">
        <v>76</v>
      </c>
      <c r="UZR23" s="40" t="s">
        <v>76</v>
      </c>
      <c r="UZS23" s="40" t="s">
        <v>76</v>
      </c>
      <c r="UZT23" s="40" t="s">
        <v>76</v>
      </c>
      <c r="UZU23" s="40" t="s">
        <v>76</v>
      </c>
      <c r="UZV23" s="40" t="s">
        <v>76</v>
      </c>
      <c r="UZW23" s="40" t="s">
        <v>76</v>
      </c>
      <c r="UZX23" s="40" t="s">
        <v>76</v>
      </c>
      <c r="UZY23" s="40" t="s">
        <v>76</v>
      </c>
      <c r="UZZ23" s="40" t="s">
        <v>76</v>
      </c>
      <c r="VAA23" s="40" t="s">
        <v>76</v>
      </c>
      <c r="VAB23" s="40" t="s">
        <v>76</v>
      </c>
      <c r="VAC23" s="40" t="s">
        <v>76</v>
      </c>
      <c r="VAD23" s="40" t="s">
        <v>76</v>
      </c>
      <c r="VAE23" s="40" t="s">
        <v>76</v>
      </c>
      <c r="VAF23" s="40" t="s">
        <v>76</v>
      </c>
      <c r="VAG23" s="40" t="s">
        <v>76</v>
      </c>
      <c r="VAH23" s="40" t="s">
        <v>76</v>
      </c>
      <c r="VAI23" s="40" t="s">
        <v>76</v>
      </c>
      <c r="VAJ23" s="40" t="s">
        <v>76</v>
      </c>
      <c r="VAK23" s="40" t="s">
        <v>76</v>
      </c>
      <c r="VAL23" s="40" t="s">
        <v>76</v>
      </c>
      <c r="VAM23" s="40" t="s">
        <v>76</v>
      </c>
      <c r="VAN23" s="40" t="s">
        <v>76</v>
      </c>
      <c r="VAO23" s="40" t="s">
        <v>76</v>
      </c>
      <c r="VAP23" s="40" t="s">
        <v>76</v>
      </c>
      <c r="VAQ23" s="40" t="s">
        <v>76</v>
      </c>
      <c r="VAR23" s="40" t="s">
        <v>76</v>
      </c>
      <c r="VAS23" s="40" t="s">
        <v>76</v>
      </c>
      <c r="VAT23" s="40" t="s">
        <v>76</v>
      </c>
      <c r="VAU23" s="40" t="s">
        <v>76</v>
      </c>
      <c r="VAV23" s="40" t="s">
        <v>76</v>
      </c>
      <c r="VAW23" s="40" t="s">
        <v>76</v>
      </c>
      <c r="VAX23" s="40" t="s">
        <v>76</v>
      </c>
      <c r="VAY23" s="40" t="s">
        <v>76</v>
      </c>
      <c r="VAZ23" s="40" t="s">
        <v>76</v>
      </c>
      <c r="VBA23" s="40" t="s">
        <v>76</v>
      </c>
      <c r="VBB23" s="40" t="s">
        <v>76</v>
      </c>
      <c r="VBC23" s="40" t="s">
        <v>76</v>
      </c>
      <c r="VBD23" s="40" t="s">
        <v>76</v>
      </c>
      <c r="VBE23" s="40" t="s">
        <v>76</v>
      </c>
      <c r="VBF23" s="40" t="s">
        <v>76</v>
      </c>
      <c r="VBG23" s="40" t="s">
        <v>76</v>
      </c>
      <c r="VBH23" s="40" t="s">
        <v>76</v>
      </c>
      <c r="VBI23" s="40" t="s">
        <v>76</v>
      </c>
      <c r="VBJ23" s="40" t="s">
        <v>76</v>
      </c>
      <c r="VBK23" s="40" t="s">
        <v>76</v>
      </c>
      <c r="VBL23" s="40" t="s">
        <v>76</v>
      </c>
      <c r="VBM23" s="40" t="s">
        <v>76</v>
      </c>
      <c r="VBN23" s="40" t="s">
        <v>76</v>
      </c>
      <c r="VBO23" s="40" t="s">
        <v>76</v>
      </c>
      <c r="VBP23" s="40" t="s">
        <v>76</v>
      </c>
      <c r="VBQ23" s="40" t="s">
        <v>76</v>
      </c>
      <c r="VBR23" s="40" t="s">
        <v>76</v>
      </c>
      <c r="VBS23" s="40" t="s">
        <v>76</v>
      </c>
      <c r="VBT23" s="40" t="s">
        <v>76</v>
      </c>
      <c r="VBU23" s="40" t="s">
        <v>76</v>
      </c>
      <c r="VBV23" s="40" t="s">
        <v>76</v>
      </c>
      <c r="VBW23" s="40" t="s">
        <v>76</v>
      </c>
      <c r="VBX23" s="40" t="s">
        <v>76</v>
      </c>
      <c r="VBY23" s="40" t="s">
        <v>76</v>
      </c>
      <c r="VBZ23" s="40" t="s">
        <v>76</v>
      </c>
      <c r="VCA23" s="40" t="s">
        <v>76</v>
      </c>
      <c r="VCB23" s="40" t="s">
        <v>76</v>
      </c>
      <c r="VCC23" s="40" t="s">
        <v>76</v>
      </c>
      <c r="VCD23" s="40" t="s">
        <v>76</v>
      </c>
      <c r="VCE23" s="40" t="s">
        <v>76</v>
      </c>
      <c r="VCF23" s="40" t="s">
        <v>76</v>
      </c>
      <c r="VCG23" s="40" t="s">
        <v>76</v>
      </c>
      <c r="VCH23" s="40" t="s">
        <v>76</v>
      </c>
      <c r="VCI23" s="40" t="s">
        <v>76</v>
      </c>
      <c r="VCJ23" s="40" t="s">
        <v>76</v>
      </c>
      <c r="VCK23" s="40" t="s">
        <v>76</v>
      </c>
      <c r="VCL23" s="40" t="s">
        <v>76</v>
      </c>
      <c r="VCM23" s="40" t="s">
        <v>76</v>
      </c>
      <c r="VCN23" s="40" t="s">
        <v>76</v>
      </c>
      <c r="VCO23" s="40" t="s">
        <v>76</v>
      </c>
      <c r="VCP23" s="40" t="s">
        <v>76</v>
      </c>
      <c r="VCQ23" s="40" t="s">
        <v>76</v>
      </c>
      <c r="VCR23" s="40" t="s">
        <v>76</v>
      </c>
      <c r="VCS23" s="40" t="s">
        <v>76</v>
      </c>
      <c r="VCT23" s="40" t="s">
        <v>76</v>
      </c>
      <c r="VCU23" s="40" t="s">
        <v>76</v>
      </c>
      <c r="VCV23" s="40" t="s">
        <v>76</v>
      </c>
      <c r="VCW23" s="40" t="s">
        <v>76</v>
      </c>
      <c r="VCX23" s="40" t="s">
        <v>76</v>
      </c>
      <c r="VCY23" s="40" t="s">
        <v>76</v>
      </c>
      <c r="VCZ23" s="40" t="s">
        <v>76</v>
      </c>
      <c r="VDA23" s="40" t="s">
        <v>76</v>
      </c>
      <c r="VDB23" s="40" t="s">
        <v>76</v>
      </c>
      <c r="VDC23" s="40" t="s">
        <v>76</v>
      </c>
      <c r="VDD23" s="40" t="s">
        <v>76</v>
      </c>
      <c r="VDE23" s="40" t="s">
        <v>76</v>
      </c>
      <c r="VDF23" s="40" t="s">
        <v>76</v>
      </c>
      <c r="VDG23" s="40" t="s">
        <v>76</v>
      </c>
      <c r="VDH23" s="40" t="s">
        <v>76</v>
      </c>
      <c r="VDI23" s="40" t="s">
        <v>76</v>
      </c>
      <c r="VDJ23" s="40" t="s">
        <v>76</v>
      </c>
      <c r="VDK23" s="40" t="s">
        <v>76</v>
      </c>
      <c r="VDL23" s="40" t="s">
        <v>76</v>
      </c>
      <c r="VDM23" s="40" t="s">
        <v>76</v>
      </c>
      <c r="VDN23" s="40" t="s">
        <v>76</v>
      </c>
      <c r="VDO23" s="40" t="s">
        <v>76</v>
      </c>
      <c r="VDP23" s="40" t="s">
        <v>76</v>
      </c>
      <c r="VDQ23" s="40" t="s">
        <v>76</v>
      </c>
      <c r="VDR23" s="40" t="s">
        <v>76</v>
      </c>
      <c r="VDS23" s="40" t="s">
        <v>76</v>
      </c>
      <c r="VDT23" s="40" t="s">
        <v>76</v>
      </c>
      <c r="VDU23" s="40" t="s">
        <v>76</v>
      </c>
      <c r="VDV23" s="40" t="s">
        <v>76</v>
      </c>
      <c r="VDW23" s="40" t="s">
        <v>76</v>
      </c>
      <c r="VDX23" s="40" t="s">
        <v>76</v>
      </c>
      <c r="VDY23" s="40" t="s">
        <v>76</v>
      </c>
      <c r="VDZ23" s="40" t="s">
        <v>76</v>
      </c>
      <c r="VEA23" s="40" t="s">
        <v>76</v>
      </c>
      <c r="VEB23" s="40" t="s">
        <v>76</v>
      </c>
      <c r="VEC23" s="40" t="s">
        <v>76</v>
      </c>
      <c r="VED23" s="40" t="s">
        <v>76</v>
      </c>
      <c r="VEE23" s="40" t="s">
        <v>76</v>
      </c>
      <c r="VEF23" s="40" t="s">
        <v>76</v>
      </c>
      <c r="VEG23" s="40" t="s">
        <v>76</v>
      </c>
      <c r="VEH23" s="40" t="s">
        <v>76</v>
      </c>
      <c r="VEI23" s="40" t="s">
        <v>76</v>
      </c>
      <c r="VEJ23" s="40" t="s">
        <v>76</v>
      </c>
      <c r="VEK23" s="40" t="s">
        <v>76</v>
      </c>
      <c r="VEL23" s="40" t="s">
        <v>76</v>
      </c>
      <c r="VEM23" s="40" t="s">
        <v>76</v>
      </c>
      <c r="VEN23" s="40" t="s">
        <v>76</v>
      </c>
      <c r="VEO23" s="40" t="s">
        <v>76</v>
      </c>
      <c r="VEP23" s="40" t="s">
        <v>76</v>
      </c>
      <c r="VEQ23" s="40" t="s">
        <v>76</v>
      </c>
      <c r="VER23" s="40" t="s">
        <v>76</v>
      </c>
      <c r="VES23" s="40" t="s">
        <v>76</v>
      </c>
      <c r="VET23" s="40" t="s">
        <v>76</v>
      </c>
      <c r="VEU23" s="40" t="s">
        <v>76</v>
      </c>
      <c r="VEV23" s="40" t="s">
        <v>76</v>
      </c>
      <c r="VEW23" s="40" t="s">
        <v>76</v>
      </c>
      <c r="VEX23" s="40" t="s">
        <v>76</v>
      </c>
      <c r="VEY23" s="40" t="s">
        <v>76</v>
      </c>
      <c r="VEZ23" s="40" t="s">
        <v>76</v>
      </c>
      <c r="VFA23" s="40" t="s">
        <v>76</v>
      </c>
      <c r="VFB23" s="40" t="s">
        <v>76</v>
      </c>
      <c r="VFC23" s="40" t="s">
        <v>76</v>
      </c>
      <c r="VFD23" s="40" t="s">
        <v>76</v>
      </c>
      <c r="VFE23" s="40" t="s">
        <v>76</v>
      </c>
      <c r="VFF23" s="40" t="s">
        <v>76</v>
      </c>
      <c r="VFG23" s="40" t="s">
        <v>76</v>
      </c>
      <c r="VFH23" s="40" t="s">
        <v>76</v>
      </c>
      <c r="VFI23" s="40" t="s">
        <v>76</v>
      </c>
      <c r="VFJ23" s="40" t="s">
        <v>76</v>
      </c>
      <c r="VFK23" s="40" t="s">
        <v>76</v>
      </c>
      <c r="VFL23" s="40" t="s">
        <v>76</v>
      </c>
      <c r="VFM23" s="40" t="s">
        <v>76</v>
      </c>
      <c r="VFN23" s="40" t="s">
        <v>76</v>
      </c>
      <c r="VFO23" s="40" t="s">
        <v>76</v>
      </c>
      <c r="VFP23" s="40" t="s">
        <v>76</v>
      </c>
      <c r="VFQ23" s="40" t="s">
        <v>76</v>
      </c>
      <c r="VFR23" s="40" t="s">
        <v>76</v>
      </c>
      <c r="VFS23" s="40" t="s">
        <v>76</v>
      </c>
      <c r="VFT23" s="40" t="s">
        <v>76</v>
      </c>
      <c r="VFU23" s="40" t="s">
        <v>76</v>
      </c>
      <c r="VFV23" s="40" t="s">
        <v>76</v>
      </c>
      <c r="VFW23" s="40" t="s">
        <v>76</v>
      </c>
      <c r="VFX23" s="40" t="s">
        <v>76</v>
      </c>
      <c r="VFY23" s="40" t="s">
        <v>76</v>
      </c>
      <c r="VFZ23" s="40" t="s">
        <v>76</v>
      </c>
      <c r="VGA23" s="40" t="s">
        <v>76</v>
      </c>
      <c r="VGB23" s="40" t="s">
        <v>76</v>
      </c>
      <c r="VGC23" s="40" t="s">
        <v>76</v>
      </c>
      <c r="VGD23" s="40" t="s">
        <v>76</v>
      </c>
      <c r="VGE23" s="40" t="s">
        <v>76</v>
      </c>
      <c r="VGF23" s="40" t="s">
        <v>76</v>
      </c>
      <c r="VGG23" s="40" t="s">
        <v>76</v>
      </c>
      <c r="VGH23" s="40" t="s">
        <v>76</v>
      </c>
      <c r="VGI23" s="40" t="s">
        <v>76</v>
      </c>
      <c r="VGJ23" s="40" t="s">
        <v>76</v>
      </c>
      <c r="VGK23" s="40" t="s">
        <v>76</v>
      </c>
      <c r="VGL23" s="40" t="s">
        <v>76</v>
      </c>
      <c r="VGM23" s="40" t="s">
        <v>76</v>
      </c>
      <c r="VGN23" s="40" t="s">
        <v>76</v>
      </c>
      <c r="VGO23" s="40" t="s">
        <v>76</v>
      </c>
      <c r="VGP23" s="40" t="s">
        <v>76</v>
      </c>
      <c r="VGQ23" s="40" t="s">
        <v>76</v>
      </c>
      <c r="VGR23" s="40" t="s">
        <v>76</v>
      </c>
      <c r="VGS23" s="40" t="s">
        <v>76</v>
      </c>
      <c r="VGT23" s="40" t="s">
        <v>76</v>
      </c>
      <c r="VGU23" s="40" t="s">
        <v>76</v>
      </c>
      <c r="VGV23" s="40" t="s">
        <v>76</v>
      </c>
      <c r="VGW23" s="40" t="s">
        <v>76</v>
      </c>
      <c r="VGX23" s="40" t="s">
        <v>76</v>
      </c>
      <c r="VGY23" s="40" t="s">
        <v>76</v>
      </c>
      <c r="VGZ23" s="40" t="s">
        <v>76</v>
      </c>
      <c r="VHA23" s="40" t="s">
        <v>76</v>
      </c>
      <c r="VHB23" s="40" t="s">
        <v>76</v>
      </c>
      <c r="VHC23" s="40" t="s">
        <v>76</v>
      </c>
      <c r="VHD23" s="40" t="s">
        <v>76</v>
      </c>
      <c r="VHE23" s="40" t="s">
        <v>76</v>
      </c>
      <c r="VHF23" s="40" t="s">
        <v>76</v>
      </c>
      <c r="VHG23" s="40" t="s">
        <v>76</v>
      </c>
      <c r="VHH23" s="40" t="s">
        <v>76</v>
      </c>
      <c r="VHI23" s="40" t="s">
        <v>76</v>
      </c>
      <c r="VHJ23" s="40" t="s">
        <v>76</v>
      </c>
      <c r="VHK23" s="40" t="s">
        <v>76</v>
      </c>
      <c r="VHL23" s="40" t="s">
        <v>76</v>
      </c>
      <c r="VHM23" s="40" t="s">
        <v>76</v>
      </c>
      <c r="VHN23" s="40" t="s">
        <v>76</v>
      </c>
      <c r="VHO23" s="40" t="s">
        <v>76</v>
      </c>
      <c r="VHP23" s="40" t="s">
        <v>76</v>
      </c>
      <c r="VHQ23" s="40" t="s">
        <v>76</v>
      </c>
      <c r="VHR23" s="40" t="s">
        <v>76</v>
      </c>
      <c r="VHS23" s="40" t="s">
        <v>76</v>
      </c>
      <c r="VHT23" s="40" t="s">
        <v>76</v>
      </c>
      <c r="VHU23" s="40" t="s">
        <v>76</v>
      </c>
      <c r="VHV23" s="40" t="s">
        <v>76</v>
      </c>
      <c r="VHW23" s="40" t="s">
        <v>76</v>
      </c>
      <c r="VHX23" s="40" t="s">
        <v>76</v>
      </c>
      <c r="VHY23" s="40" t="s">
        <v>76</v>
      </c>
      <c r="VHZ23" s="40" t="s">
        <v>76</v>
      </c>
      <c r="VIA23" s="40" t="s">
        <v>76</v>
      </c>
      <c r="VIB23" s="40" t="s">
        <v>76</v>
      </c>
      <c r="VIC23" s="40" t="s">
        <v>76</v>
      </c>
      <c r="VID23" s="40" t="s">
        <v>76</v>
      </c>
      <c r="VIE23" s="40" t="s">
        <v>76</v>
      </c>
      <c r="VIF23" s="40" t="s">
        <v>76</v>
      </c>
      <c r="VIG23" s="40" t="s">
        <v>76</v>
      </c>
      <c r="VIH23" s="40" t="s">
        <v>76</v>
      </c>
      <c r="VII23" s="40" t="s">
        <v>76</v>
      </c>
      <c r="VIJ23" s="40" t="s">
        <v>76</v>
      </c>
      <c r="VIK23" s="40" t="s">
        <v>76</v>
      </c>
      <c r="VIL23" s="40" t="s">
        <v>76</v>
      </c>
      <c r="VIM23" s="40" t="s">
        <v>76</v>
      </c>
      <c r="VIN23" s="40" t="s">
        <v>76</v>
      </c>
      <c r="VIO23" s="40" t="s">
        <v>76</v>
      </c>
      <c r="VIP23" s="40" t="s">
        <v>76</v>
      </c>
      <c r="VIQ23" s="40" t="s">
        <v>76</v>
      </c>
      <c r="VIR23" s="40" t="s">
        <v>76</v>
      </c>
      <c r="VIS23" s="40" t="s">
        <v>76</v>
      </c>
      <c r="VIT23" s="40" t="s">
        <v>76</v>
      </c>
      <c r="VIU23" s="40" t="s">
        <v>76</v>
      </c>
      <c r="VIV23" s="40" t="s">
        <v>76</v>
      </c>
      <c r="VIW23" s="40" t="s">
        <v>76</v>
      </c>
      <c r="VIX23" s="40" t="s">
        <v>76</v>
      </c>
      <c r="VIY23" s="40" t="s">
        <v>76</v>
      </c>
      <c r="VIZ23" s="40" t="s">
        <v>76</v>
      </c>
      <c r="VJA23" s="40" t="s">
        <v>76</v>
      </c>
      <c r="VJB23" s="40" t="s">
        <v>76</v>
      </c>
      <c r="VJC23" s="40" t="s">
        <v>76</v>
      </c>
      <c r="VJD23" s="40" t="s">
        <v>76</v>
      </c>
      <c r="VJE23" s="40" t="s">
        <v>76</v>
      </c>
      <c r="VJF23" s="40" t="s">
        <v>76</v>
      </c>
      <c r="VJG23" s="40" t="s">
        <v>76</v>
      </c>
      <c r="VJH23" s="40" t="s">
        <v>76</v>
      </c>
      <c r="VJI23" s="40" t="s">
        <v>76</v>
      </c>
      <c r="VJJ23" s="40" t="s">
        <v>76</v>
      </c>
      <c r="VJK23" s="40" t="s">
        <v>76</v>
      </c>
      <c r="VJL23" s="40" t="s">
        <v>76</v>
      </c>
      <c r="VJM23" s="40" t="s">
        <v>76</v>
      </c>
      <c r="VJN23" s="40" t="s">
        <v>76</v>
      </c>
      <c r="VJO23" s="40" t="s">
        <v>76</v>
      </c>
      <c r="VJP23" s="40" t="s">
        <v>76</v>
      </c>
      <c r="VJQ23" s="40" t="s">
        <v>76</v>
      </c>
      <c r="VJR23" s="40" t="s">
        <v>76</v>
      </c>
      <c r="VJS23" s="40" t="s">
        <v>76</v>
      </c>
      <c r="VJT23" s="40" t="s">
        <v>76</v>
      </c>
      <c r="VJU23" s="40" t="s">
        <v>76</v>
      </c>
      <c r="VJV23" s="40" t="s">
        <v>76</v>
      </c>
      <c r="VJW23" s="40" t="s">
        <v>76</v>
      </c>
      <c r="VJX23" s="40" t="s">
        <v>76</v>
      </c>
      <c r="VJY23" s="40" t="s">
        <v>76</v>
      </c>
      <c r="VJZ23" s="40" t="s">
        <v>76</v>
      </c>
      <c r="VKA23" s="40" t="s">
        <v>76</v>
      </c>
      <c r="VKB23" s="40" t="s">
        <v>76</v>
      </c>
      <c r="VKC23" s="40" t="s">
        <v>76</v>
      </c>
      <c r="VKD23" s="40" t="s">
        <v>76</v>
      </c>
      <c r="VKE23" s="40" t="s">
        <v>76</v>
      </c>
      <c r="VKF23" s="40" t="s">
        <v>76</v>
      </c>
      <c r="VKG23" s="40" t="s">
        <v>76</v>
      </c>
      <c r="VKH23" s="40" t="s">
        <v>76</v>
      </c>
      <c r="VKI23" s="40" t="s">
        <v>76</v>
      </c>
      <c r="VKJ23" s="40" t="s">
        <v>76</v>
      </c>
      <c r="VKK23" s="40" t="s">
        <v>76</v>
      </c>
      <c r="VKL23" s="40" t="s">
        <v>76</v>
      </c>
      <c r="VKM23" s="40" t="s">
        <v>76</v>
      </c>
      <c r="VKN23" s="40" t="s">
        <v>76</v>
      </c>
      <c r="VKO23" s="40" t="s">
        <v>76</v>
      </c>
      <c r="VKP23" s="40" t="s">
        <v>76</v>
      </c>
      <c r="VKQ23" s="40" t="s">
        <v>76</v>
      </c>
      <c r="VKR23" s="40" t="s">
        <v>76</v>
      </c>
      <c r="VKS23" s="40" t="s">
        <v>76</v>
      </c>
      <c r="VKT23" s="40" t="s">
        <v>76</v>
      </c>
      <c r="VKU23" s="40" t="s">
        <v>76</v>
      </c>
      <c r="VKV23" s="40" t="s">
        <v>76</v>
      </c>
      <c r="VKW23" s="40" t="s">
        <v>76</v>
      </c>
      <c r="VKX23" s="40" t="s">
        <v>76</v>
      </c>
      <c r="VKY23" s="40" t="s">
        <v>76</v>
      </c>
      <c r="VKZ23" s="40" t="s">
        <v>76</v>
      </c>
      <c r="VLA23" s="40" t="s">
        <v>76</v>
      </c>
      <c r="VLB23" s="40" t="s">
        <v>76</v>
      </c>
      <c r="VLC23" s="40" t="s">
        <v>76</v>
      </c>
      <c r="VLD23" s="40" t="s">
        <v>76</v>
      </c>
      <c r="VLE23" s="40" t="s">
        <v>76</v>
      </c>
      <c r="VLF23" s="40" t="s">
        <v>76</v>
      </c>
      <c r="VLG23" s="40" t="s">
        <v>76</v>
      </c>
      <c r="VLH23" s="40" t="s">
        <v>76</v>
      </c>
      <c r="VLI23" s="40" t="s">
        <v>76</v>
      </c>
      <c r="VLJ23" s="40" t="s">
        <v>76</v>
      </c>
      <c r="VLK23" s="40" t="s">
        <v>76</v>
      </c>
      <c r="VLL23" s="40" t="s">
        <v>76</v>
      </c>
      <c r="VLM23" s="40" t="s">
        <v>76</v>
      </c>
      <c r="VLN23" s="40" t="s">
        <v>76</v>
      </c>
      <c r="VLO23" s="40" t="s">
        <v>76</v>
      </c>
      <c r="VLP23" s="40" t="s">
        <v>76</v>
      </c>
      <c r="VLQ23" s="40" t="s">
        <v>76</v>
      </c>
      <c r="VLR23" s="40" t="s">
        <v>76</v>
      </c>
      <c r="VLS23" s="40" t="s">
        <v>76</v>
      </c>
      <c r="VLT23" s="40" t="s">
        <v>76</v>
      </c>
      <c r="VLU23" s="40" t="s">
        <v>76</v>
      </c>
      <c r="VLV23" s="40" t="s">
        <v>76</v>
      </c>
      <c r="VLW23" s="40" t="s">
        <v>76</v>
      </c>
      <c r="VLX23" s="40" t="s">
        <v>76</v>
      </c>
      <c r="VLY23" s="40" t="s">
        <v>76</v>
      </c>
      <c r="VLZ23" s="40" t="s">
        <v>76</v>
      </c>
      <c r="VMA23" s="40" t="s">
        <v>76</v>
      </c>
      <c r="VMB23" s="40" t="s">
        <v>76</v>
      </c>
      <c r="VMC23" s="40" t="s">
        <v>76</v>
      </c>
      <c r="VMD23" s="40" t="s">
        <v>76</v>
      </c>
      <c r="VME23" s="40" t="s">
        <v>76</v>
      </c>
      <c r="VMF23" s="40" t="s">
        <v>76</v>
      </c>
      <c r="VMG23" s="40" t="s">
        <v>76</v>
      </c>
      <c r="VMH23" s="40" t="s">
        <v>76</v>
      </c>
      <c r="VMI23" s="40" t="s">
        <v>76</v>
      </c>
      <c r="VMJ23" s="40" t="s">
        <v>76</v>
      </c>
      <c r="VMK23" s="40" t="s">
        <v>76</v>
      </c>
      <c r="VML23" s="40" t="s">
        <v>76</v>
      </c>
      <c r="VMM23" s="40" t="s">
        <v>76</v>
      </c>
      <c r="VMN23" s="40" t="s">
        <v>76</v>
      </c>
      <c r="VMO23" s="40" t="s">
        <v>76</v>
      </c>
      <c r="VMP23" s="40" t="s">
        <v>76</v>
      </c>
      <c r="VMQ23" s="40" t="s">
        <v>76</v>
      </c>
      <c r="VMR23" s="40" t="s">
        <v>76</v>
      </c>
      <c r="VMS23" s="40" t="s">
        <v>76</v>
      </c>
      <c r="VMT23" s="40" t="s">
        <v>76</v>
      </c>
      <c r="VMU23" s="40" t="s">
        <v>76</v>
      </c>
      <c r="VMV23" s="40" t="s">
        <v>76</v>
      </c>
      <c r="VMW23" s="40" t="s">
        <v>76</v>
      </c>
      <c r="VMX23" s="40" t="s">
        <v>76</v>
      </c>
      <c r="VMY23" s="40" t="s">
        <v>76</v>
      </c>
      <c r="VMZ23" s="40" t="s">
        <v>76</v>
      </c>
      <c r="VNA23" s="40" t="s">
        <v>76</v>
      </c>
      <c r="VNB23" s="40" t="s">
        <v>76</v>
      </c>
      <c r="VNC23" s="40" t="s">
        <v>76</v>
      </c>
      <c r="VND23" s="40" t="s">
        <v>76</v>
      </c>
      <c r="VNE23" s="40" t="s">
        <v>76</v>
      </c>
      <c r="VNF23" s="40" t="s">
        <v>76</v>
      </c>
      <c r="VNG23" s="40" t="s">
        <v>76</v>
      </c>
      <c r="VNH23" s="40" t="s">
        <v>76</v>
      </c>
      <c r="VNI23" s="40" t="s">
        <v>76</v>
      </c>
      <c r="VNJ23" s="40" t="s">
        <v>76</v>
      </c>
      <c r="VNK23" s="40" t="s">
        <v>76</v>
      </c>
      <c r="VNL23" s="40" t="s">
        <v>76</v>
      </c>
      <c r="VNM23" s="40" t="s">
        <v>76</v>
      </c>
      <c r="VNN23" s="40" t="s">
        <v>76</v>
      </c>
      <c r="VNO23" s="40" t="s">
        <v>76</v>
      </c>
      <c r="VNP23" s="40" t="s">
        <v>76</v>
      </c>
      <c r="VNQ23" s="40" t="s">
        <v>76</v>
      </c>
      <c r="VNR23" s="40" t="s">
        <v>76</v>
      </c>
      <c r="VNS23" s="40" t="s">
        <v>76</v>
      </c>
      <c r="VNT23" s="40" t="s">
        <v>76</v>
      </c>
      <c r="VNU23" s="40" t="s">
        <v>76</v>
      </c>
      <c r="VNV23" s="40" t="s">
        <v>76</v>
      </c>
      <c r="VNW23" s="40" t="s">
        <v>76</v>
      </c>
      <c r="VNX23" s="40" t="s">
        <v>76</v>
      </c>
      <c r="VNY23" s="40" t="s">
        <v>76</v>
      </c>
      <c r="VNZ23" s="40" t="s">
        <v>76</v>
      </c>
      <c r="VOA23" s="40" t="s">
        <v>76</v>
      </c>
      <c r="VOB23" s="40" t="s">
        <v>76</v>
      </c>
      <c r="VOC23" s="40" t="s">
        <v>76</v>
      </c>
      <c r="VOD23" s="40" t="s">
        <v>76</v>
      </c>
      <c r="VOE23" s="40" t="s">
        <v>76</v>
      </c>
      <c r="VOF23" s="40" t="s">
        <v>76</v>
      </c>
      <c r="VOG23" s="40" t="s">
        <v>76</v>
      </c>
      <c r="VOH23" s="40" t="s">
        <v>76</v>
      </c>
      <c r="VOI23" s="40" t="s">
        <v>76</v>
      </c>
      <c r="VOJ23" s="40" t="s">
        <v>76</v>
      </c>
      <c r="VOK23" s="40" t="s">
        <v>76</v>
      </c>
      <c r="VOL23" s="40" t="s">
        <v>76</v>
      </c>
      <c r="VOM23" s="40" t="s">
        <v>76</v>
      </c>
      <c r="VON23" s="40" t="s">
        <v>76</v>
      </c>
      <c r="VOO23" s="40" t="s">
        <v>76</v>
      </c>
      <c r="VOP23" s="40" t="s">
        <v>76</v>
      </c>
      <c r="VOQ23" s="40" t="s">
        <v>76</v>
      </c>
      <c r="VOR23" s="40" t="s">
        <v>76</v>
      </c>
      <c r="VOS23" s="40" t="s">
        <v>76</v>
      </c>
      <c r="VOT23" s="40" t="s">
        <v>76</v>
      </c>
      <c r="VOU23" s="40" t="s">
        <v>76</v>
      </c>
      <c r="VOV23" s="40" t="s">
        <v>76</v>
      </c>
      <c r="VOW23" s="40" t="s">
        <v>76</v>
      </c>
      <c r="VOX23" s="40" t="s">
        <v>76</v>
      </c>
      <c r="VOY23" s="40" t="s">
        <v>76</v>
      </c>
      <c r="VOZ23" s="40" t="s">
        <v>76</v>
      </c>
      <c r="VPA23" s="40" t="s">
        <v>76</v>
      </c>
      <c r="VPB23" s="40" t="s">
        <v>76</v>
      </c>
      <c r="VPC23" s="40" t="s">
        <v>76</v>
      </c>
      <c r="VPD23" s="40" t="s">
        <v>76</v>
      </c>
      <c r="VPE23" s="40" t="s">
        <v>76</v>
      </c>
      <c r="VPF23" s="40" t="s">
        <v>76</v>
      </c>
      <c r="VPG23" s="40" t="s">
        <v>76</v>
      </c>
      <c r="VPH23" s="40" t="s">
        <v>76</v>
      </c>
      <c r="VPI23" s="40" t="s">
        <v>76</v>
      </c>
      <c r="VPJ23" s="40" t="s">
        <v>76</v>
      </c>
      <c r="VPK23" s="40" t="s">
        <v>76</v>
      </c>
      <c r="VPL23" s="40" t="s">
        <v>76</v>
      </c>
      <c r="VPM23" s="40" t="s">
        <v>76</v>
      </c>
      <c r="VPN23" s="40" t="s">
        <v>76</v>
      </c>
      <c r="VPO23" s="40" t="s">
        <v>76</v>
      </c>
      <c r="VPP23" s="40" t="s">
        <v>76</v>
      </c>
      <c r="VPQ23" s="40" t="s">
        <v>76</v>
      </c>
      <c r="VPR23" s="40" t="s">
        <v>76</v>
      </c>
      <c r="VPS23" s="40" t="s">
        <v>76</v>
      </c>
      <c r="VPT23" s="40" t="s">
        <v>76</v>
      </c>
      <c r="VPU23" s="40" t="s">
        <v>76</v>
      </c>
      <c r="VPV23" s="40" t="s">
        <v>76</v>
      </c>
      <c r="VPW23" s="40" t="s">
        <v>76</v>
      </c>
      <c r="VPX23" s="40" t="s">
        <v>76</v>
      </c>
      <c r="VPY23" s="40" t="s">
        <v>76</v>
      </c>
      <c r="VPZ23" s="40" t="s">
        <v>76</v>
      </c>
      <c r="VQA23" s="40" t="s">
        <v>76</v>
      </c>
      <c r="VQB23" s="40" t="s">
        <v>76</v>
      </c>
      <c r="VQC23" s="40" t="s">
        <v>76</v>
      </c>
      <c r="VQD23" s="40" t="s">
        <v>76</v>
      </c>
      <c r="VQE23" s="40" t="s">
        <v>76</v>
      </c>
      <c r="VQF23" s="40" t="s">
        <v>76</v>
      </c>
      <c r="VQG23" s="40" t="s">
        <v>76</v>
      </c>
      <c r="VQH23" s="40" t="s">
        <v>76</v>
      </c>
      <c r="VQI23" s="40" t="s">
        <v>76</v>
      </c>
      <c r="VQJ23" s="40" t="s">
        <v>76</v>
      </c>
      <c r="VQK23" s="40" t="s">
        <v>76</v>
      </c>
      <c r="VQL23" s="40" t="s">
        <v>76</v>
      </c>
      <c r="VQM23" s="40" t="s">
        <v>76</v>
      </c>
      <c r="VQN23" s="40" t="s">
        <v>76</v>
      </c>
      <c r="VQO23" s="40" t="s">
        <v>76</v>
      </c>
      <c r="VQP23" s="40" t="s">
        <v>76</v>
      </c>
      <c r="VQQ23" s="40" t="s">
        <v>76</v>
      </c>
      <c r="VQR23" s="40" t="s">
        <v>76</v>
      </c>
      <c r="VQS23" s="40" t="s">
        <v>76</v>
      </c>
      <c r="VQT23" s="40" t="s">
        <v>76</v>
      </c>
      <c r="VQU23" s="40" t="s">
        <v>76</v>
      </c>
      <c r="VQV23" s="40" t="s">
        <v>76</v>
      </c>
      <c r="VQW23" s="40" t="s">
        <v>76</v>
      </c>
      <c r="VQX23" s="40" t="s">
        <v>76</v>
      </c>
      <c r="VQY23" s="40" t="s">
        <v>76</v>
      </c>
      <c r="VQZ23" s="40" t="s">
        <v>76</v>
      </c>
      <c r="VRA23" s="40" t="s">
        <v>76</v>
      </c>
      <c r="VRB23" s="40" t="s">
        <v>76</v>
      </c>
      <c r="VRC23" s="40" t="s">
        <v>76</v>
      </c>
      <c r="VRD23" s="40" t="s">
        <v>76</v>
      </c>
      <c r="VRE23" s="40" t="s">
        <v>76</v>
      </c>
      <c r="VRF23" s="40" t="s">
        <v>76</v>
      </c>
      <c r="VRG23" s="40" t="s">
        <v>76</v>
      </c>
      <c r="VRH23" s="40" t="s">
        <v>76</v>
      </c>
      <c r="VRI23" s="40" t="s">
        <v>76</v>
      </c>
      <c r="VRJ23" s="40" t="s">
        <v>76</v>
      </c>
      <c r="VRK23" s="40" t="s">
        <v>76</v>
      </c>
      <c r="VRL23" s="40" t="s">
        <v>76</v>
      </c>
      <c r="VRM23" s="40" t="s">
        <v>76</v>
      </c>
      <c r="VRN23" s="40" t="s">
        <v>76</v>
      </c>
      <c r="VRO23" s="40" t="s">
        <v>76</v>
      </c>
      <c r="VRP23" s="40" t="s">
        <v>76</v>
      </c>
      <c r="VRQ23" s="40" t="s">
        <v>76</v>
      </c>
      <c r="VRR23" s="40" t="s">
        <v>76</v>
      </c>
      <c r="VRS23" s="40" t="s">
        <v>76</v>
      </c>
      <c r="VRT23" s="40" t="s">
        <v>76</v>
      </c>
      <c r="VRU23" s="40" t="s">
        <v>76</v>
      </c>
      <c r="VRV23" s="40" t="s">
        <v>76</v>
      </c>
      <c r="VRW23" s="40" t="s">
        <v>76</v>
      </c>
      <c r="VRX23" s="40" t="s">
        <v>76</v>
      </c>
      <c r="VRY23" s="40" t="s">
        <v>76</v>
      </c>
      <c r="VRZ23" s="40" t="s">
        <v>76</v>
      </c>
      <c r="VSA23" s="40" t="s">
        <v>76</v>
      </c>
      <c r="VSB23" s="40" t="s">
        <v>76</v>
      </c>
      <c r="VSC23" s="40" t="s">
        <v>76</v>
      </c>
      <c r="VSD23" s="40" t="s">
        <v>76</v>
      </c>
      <c r="VSE23" s="40" t="s">
        <v>76</v>
      </c>
      <c r="VSF23" s="40" t="s">
        <v>76</v>
      </c>
      <c r="VSG23" s="40" t="s">
        <v>76</v>
      </c>
      <c r="VSH23" s="40" t="s">
        <v>76</v>
      </c>
      <c r="VSI23" s="40" t="s">
        <v>76</v>
      </c>
      <c r="VSJ23" s="40" t="s">
        <v>76</v>
      </c>
      <c r="VSK23" s="40" t="s">
        <v>76</v>
      </c>
      <c r="VSL23" s="40" t="s">
        <v>76</v>
      </c>
      <c r="VSM23" s="40" t="s">
        <v>76</v>
      </c>
      <c r="VSN23" s="40" t="s">
        <v>76</v>
      </c>
      <c r="VSO23" s="40" t="s">
        <v>76</v>
      </c>
      <c r="VSP23" s="40" t="s">
        <v>76</v>
      </c>
      <c r="VSQ23" s="40" t="s">
        <v>76</v>
      </c>
      <c r="VSR23" s="40" t="s">
        <v>76</v>
      </c>
      <c r="VSS23" s="40" t="s">
        <v>76</v>
      </c>
      <c r="VST23" s="40" t="s">
        <v>76</v>
      </c>
      <c r="VSU23" s="40" t="s">
        <v>76</v>
      </c>
      <c r="VSV23" s="40" t="s">
        <v>76</v>
      </c>
      <c r="VSW23" s="40" t="s">
        <v>76</v>
      </c>
      <c r="VSX23" s="40" t="s">
        <v>76</v>
      </c>
      <c r="VSY23" s="40" t="s">
        <v>76</v>
      </c>
      <c r="VSZ23" s="40" t="s">
        <v>76</v>
      </c>
      <c r="VTA23" s="40" t="s">
        <v>76</v>
      </c>
      <c r="VTB23" s="40" t="s">
        <v>76</v>
      </c>
      <c r="VTC23" s="40" t="s">
        <v>76</v>
      </c>
      <c r="VTD23" s="40" t="s">
        <v>76</v>
      </c>
      <c r="VTE23" s="40" t="s">
        <v>76</v>
      </c>
      <c r="VTF23" s="40" t="s">
        <v>76</v>
      </c>
      <c r="VTG23" s="40" t="s">
        <v>76</v>
      </c>
      <c r="VTH23" s="40" t="s">
        <v>76</v>
      </c>
      <c r="VTI23" s="40" t="s">
        <v>76</v>
      </c>
      <c r="VTJ23" s="40" t="s">
        <v>76</v>
      </c>
      <c r="VTK23" s="40" t="s">
        <v>76</v>
      </c>
      <c r="VTL23" s="40" t="s">
        <v>76</v>
      </c>
      <c r="VTM23" s="40" t="s">
        <v>76</v>
      </c>
      <c r="VTN23" s="40" t="s">
        <v>76</v>
      </c>
      <c r="VTO23" s="40" t="s">
        <v>76</v>
      </c>
      <c r="VTP23" s="40" t="s">
        <v>76</v>
      </c>
      <c r="VTQ23" s="40" t="s">
        <v>76</v>
      </c>
      <c r="VTR23" s="40" t="s">
        <v>76</v>
      </c>
      <c r="VTS23" s="40" t="s">
        <v>76</v>
      </c>
      <c r="VTT23" s="40" t="s">
        <v>76</v>
      </c>
      <c r="VTU23" s="40" t="s">
        <v>76</v>
      </c>
      <c r="VTV23" s="40" t="s">
        <v>76</v>
      </c>
      <c r="VTW23" s="40" t="s">
        <v>76</v>
      </c>
      <c r="VTX23" s="40" t="s">
        <v>76</v>
      </c>
      <c r="VTY23" s="40" t="s">
        <v>76</v>
      </c>
      <c r="VTZ23" s="40" t="s">
        <v>76</v>
      </c>
      <c r="VUA23" s="40" t="s">
        <v>76</v>
      </c>
      <c r="VUB23" s="40" t="s">
        <v>76</v>
      </c>
      <c r="VUC23" s="40" t="s">
        <v>76</v>
      </c>
      <c r="VUD23" s="40" t="s">
        <v>76</v>
      </c>
      <c r="VUE23" s="40" t="s">
        <v>76</v>
      </c>
      <c r="VUF23" s="40" t="s">
        <v>76</v>
      </c>
      <c r="VUG23" s="40" t="s">
        <v>76</v>
      </c>
      <c r="VUH23" s="40" t="s">
        <v>76</v>
      </c>
      <c r="VUI23" s="40" t="s">
        <v>76</v>
      </c>
      <c r="VUJ23" s="40" t="s">
        <v>76</v>
      </c>
      <c r="VUK23" s="40" t="s">
        <v>76</v>
      </c>
      <c r="VUL23" s="40" t="s">
        <v>76</v>
      </c>
      <c r="VUM23" s="40" t="s">
        <v>76</v>
      </c>
      <c r="VUN23" s="40" t="s">
        <v>76</v>
      </c>
      <c r="VUO23" s="40" t="s">
        <v>76</v>
      </c>
      <c r="VUP23" s="40" t="s">
        <v>76</v>
      </c>
      <c r="VUQ23" s="40" t="s">
        <v>76</v>
      </c>
      <c r="VUR23" s="40" t="s">
        <v>76</v>
      </c>
      <c r="VUS23" s="40" t="s">
        <v>76</v>
      </c>
      <c r="VUT23" s="40" t="s">
        <v>76</v>
      </c>
      <c r="VUU23" s="40" t="s">
        <v>76</v>
      </c>
      <c r="VUV23" s="40" t="s">
        <v>76</v>
      </c>
      <c r="VUW23" s="40" t="s">
        <v>76</v>
      </c>
      <c r="VUX23" s="40" t="s">
        <v>76</v>
      </c>
      <c r="VUY23" s="40" t="s">
        <v>76</v>
      </c>
      <c r="VUZ23" s="40" t="s">
        <v>76</v>
      </c>
      <c r="VVA23" s="40" t="s">
        <v>76</v>
      </c>
      <c r="VVB23" s="40" t="s">
        <v>76</v>
      </c>
      <c r="VVC23" s="40" t="s">
        <v>76</v>
      </c>
      <c r="VVD23" s="40" t="s">
        <v>76</v>
      </c>
      <c r="VVE23" s="40" t="s">
        <v>76</v>
      </c>
      <c r="VVF23" s="40" t="s">
        <v>76</v>
      </c>
      <c r="VVG23" s="40" t="s">
        <v>76</v>
      </c>
      <c r="VVH23" s="40" t="s">
        <v>76</v>
      </c>
      <c r="VVI23" s="40" t="s">
        <v>76</v>
      </c>
      <c r="VVJ23" s="40" t="s">
        <v>76</v>
      </c>
      <c r="VVK23" s="40" t="s">
        <v>76</v>
      </c>
      <c r="VVL23" s="40" t="s">
        <v>76</v>
      </c>
      <c r="VVM23" s="40" t="s">
        <v>76</v>
      </c>
      <c r="VVN23" s="40" t="s">
        <v>76</v>
      </c>
      <c r="VVO23" s="40" t="s">
        <v>76</v>
      </c>
      <c r="VVP23" s="40" t="s">
        <v>76</v>
      </c>
      <c r="VVQ23" s="40" t="s">
        <v>76</v>
      </c>
      <c r="VVR23" s="40" t="s">
        <v>76</v>
      </c>
      <c r="VVS23" s="40" t="s">
        <v>76</v>
      </c>
      <c r="VVT23" s="40" t="s">
        <v>76</v>
      </c>
      <c r="VVU23" s="40" t="s">
        <v>76</v>
      </c>
      <c r="VVV23" s="40" t="s">
        <v>76</v>
      </c>
      <c r="VVW23" s="40" t="s">
        <v>76</v>
      </c>
      <c r="VVX23" s="40" t="s">
        <v>76</v>
      </c>
      <c r="VVY23" s="40" t="s">
        <v>76</v>
      </c>
      <c r="VVZ23" s="40" t="s">
        <v>76</v>
      </c>
      <c r="VWA23" s="40" t="s">
        <v>76</v>
      </c>
      <c r="VWB23" s="40" t="s">
        <v>76</v>
      </c>
      <c r="VWC23" s="40" t="s">
        <v>76</v>
      </c>
      <c r="VWD23" s="40" t="s">
        <v>76</v>
      </c>
      <c r="VWE23" s="40" t="s">
        <v>76</v>
      </c>
      <c r="VWF23" s="40" t="s">
        <v>76</v>
      </c>
      <c r="VWG23" s="40" t="s">
        <v>76</v>
      </c>
      <c r="VWH23" s="40" t="s">
        <v>76</v>
      </c>
      <c r="VWI23" s="40" t="s">
        <v>76</v>
      </c>
      <c r="VWJ23" s="40" t="s">
        <v>76</v>
      </c>
      <c r="VWK23" s="40" t="s">
        <v>76</v>
      </c>
      <c r="VWL23" s="40" t="s">
        <v>76</v>
      </c>
      <c r="VWM23" s="40" t="s">
        <v>76</v>
      </c>
      <c r="VWN23" s="40" t="s">
        <v>76</v>
      </c>
      <c r="VWO23" s="40" t="s">
        <v>76</v>
      </c>
      <c r="VWP23" s="40" t="s">
        <v>76</v>
      </c>
      <c r="VWQ23" s="40" t="s">
        <v>76</v>
      </c>
      <c r="VWR23" s="40" t="s">
        <v>76</v>
      </c>
      <c r="VWS23" s="40" t="s">
        <v>76</v>
      </c>
      <c r="VWT23" s="40" t="s">
        <v>76</v>
      </c>
      <c r="VWU23" s="40" t="s">
        <v>76</v>
      </c>
      <c r="VWV23" s="40" t="s">
        <v>76</v>
      </c>
      <c r="VWW23" s="40" t="s">
        <v>76</v>
      </c>
      <c r="VWX23" s="40" t="s">
        <v>76</v>
      </c>
      <c r="VWY23" s="40" t="s">
        <v>76</v>
      </c>
      <c r="VWZ23" s="40" t="s">
        <v>76</v>
      </c>
      <c r="VXA23" s="40" t="s">
        <v>76</v>
      </c>
      <c r="VXB23" s="40" t="s">
        <v>76</v>
      </c>
      <c r="VXC23" s="40" t="s">
        <v>76</v>
      </c>
      <c r="VXD23" s="40" t="s">
        <v>76</v>
      </c>
      <c r="VXE23" s="40" t="s">
        <v>76</v>
      </c>
      <c r="VXF23" s="40" t="s">
        <v>76</v>
      </c>
      <c r="VXG23" s="40" t="s">
        <v>76</v>
      </c>
      <c r="VXH23" s="40" t="s">
        <v>76</v>
      </c>
      <c r="VXI23" s="40" t="s">
        <v>76</v>
      </c>
      <c r="VXJ23" s="40" t="s">
        <v>76</v>
      </c>
      <c r="VXK23" s="40" t="s">
        <v>76</v>
      </c>
      <c r="VXL23" s="40" t="s">
        <v>76</v>
      </c>
      <c r="VXM23" s="40" t="s">
        <v>76</v>
      </c>
      <c r="VXN23" s="40" t="s">
        <v>76</v>
      </c>
      <c r="VXO23" s="40" t="s">
        <v>76</v>
      </c>
      <c r="VXP23" s="40" t="s">
        <v>76</v>
      </c>
      <c r="VXQ23" s="40" t="s">
        <v>76</v>
      </c>
      <c r="VXR23" s="40" t="s">
        <v>76</v>
      </c>
      <c r="VXS23" s="40" t="s">
        <v>76</v>
      </c>
      <c r="VXT23" s="40" t="s">
        <v>76</v>
      </c>
      <c r="VXU23" s="40" t="s">
        <v>76</v>
      </c>
      <c r="VXV23" s="40" t="s">
        <v>76</v>
      </c>
      <c r="VXW23" s="40" t="s">
        <v>76</v>
      </c>
      <c r="VXX23" s="40" t="s">
        <v>76</v>
      </c>
      <c r="VXY23" s="40" t="s">
        <v>76</v>
      </c>
      <c r="VXZ23" s="40" t="s">
        <v>76</v>
      </c>
      <c r="VYA23" s="40" t="s">
        <v>76</v>
      </c>
      <c r="VYB23" s="40" t="s">
        <v>76</v>
      </c>
      <c r="VYC23" s="40" t="s">
        <v>76</v>
      </c>
      <c r="VYD23" s="40" t="s">
        <v>76</v>
      </c>
      <c r="VYE23" s="40" t="s">
        <v>76</v>
      </c>
      <c r="VYF23" s="40" t="s">
        <v>76</v>
      </c>
      <c r="VYG23" s="40" t="s">
        <v>76</v>
      </c>
      <c r="VYH23" s="40" t="s">
        <v>76</v>
      </c>
      <c r="VYI23" s="40" t="s">
        <v>76</v>
      </c>
      <c r="VYJ23" s="40" t="s">
        <v>76</v>
      </c>
      <c r="VYK23" s="40" t="s">
        <v>76</v>
      </c>
      <c r="VYL23" s="40" t="s">
        <v>76</v>
      </c>
      <c r="VYM23" s="40" t="s">
        <v>76</v>
      </c>
      <c r="VYN23" s="40" t="s">
        <v>76</v>
      </c>
      <c r="VYO23" s="40" t="s">
        <v>76</v>
      </c>
      <c r="VYP23" s="40" t="s">
        <v>76</v>
      </c>
      <c r="VYQ23" s="40" t="s">
        <v>76</v>
      </c>
      <c r="VYR23" s="40" t="s">
        <v>76</v>
      </c>
      <c r="VYS23" s="40" t="s">
        <v>76</v>
      </c>
      <c r="VYT23" s="40" t="s">
        <v>76</v>
      </c>
      <c r="VYU23" s="40" t="s">
        <v>76</v>
      </c>
      <c r="VYV23" s="40" t="s">
        <v>76</v>
      </c>
      <c r="VYW23" s="40" t="s">
        <v>76</v>
      </c>
      <c r="VYX23" s="40" t="s">
        <v>76</v>
      </c>
      <c r="VYY23" s="40" t="s">
        <v>76</v>
      </c>
      <c r="VYZ23" s="40" t="s">
        <v>76</v>
      </c>
      <c r="VZA23" s="40" t="s">
        <v>76</v>
      </c>
      <c r="VZB23" s="40" t="s">
        <v>76</v>
      </c>
      <c r="VZC23" s="40" t="s">
        <v>76</v>
      </c>
      <c r="VZD23" s="40" t="s">
        <v>76</v>
      </c>
      <c r="VZE23" s="40" t="s">
        <v>76</v>
      </c>
      <c r="VZF23" s="40" t="s">
        <v>76</v>
      </c>
      <c r="VZG23" s="40" t="s">
        <v>76</v>
      </c>
      <c r="VZH23" s="40" t="s">
        <v>76</v>
      </c>
      <c r="VZI23" s="40" t="s">
        <v>76</v>
      </c>
      <c r="VZJ23" s="40" t="s">
        <v>76</v>
      </c>
      <c r="VZK23" s="40" t="s">
        <v>76</v>
      </c>
      <c r="VZL23" s="40" t="s">
        <v>76</v>
      </c>
      <c r="VZM23" s="40" t="s">
        <v>76</v>
      </c>
      <c r="VZN23" s="40" t="s">
        <v>76</v>
      </c>
      <c r="VZO23" s="40" t="s">
        <v>76</v>
      </c>
      <c r="VZP23" s="40" t="s">
        <v>76</v>
      </c>
      <c r="VZQ23" s="40" t="s">
        <v>76</v>
      </c>
      <c r="VZR23" s="40" t="s">
        <v>76</v>
      </c>
      <c r="VZS23" s="40" t="s">
        <v>76</v>
      </c>
      <c r="VZT23" s="40" t="s">
        <v>76</v>
      </c>
      <c r="VZU23" s="40" t="s">
        <v>76</v>
      </c>
      <c r="VZV23" s="40" t="s">
        <v>76</v>
      </c>
      <c r="VZW23" s="40" t="s">
        <v>76</v>
      </c>
      <c r="VZX23" s="40" t="s">
        <v>76</v>
      </c>
      <c r="VZY23" s="40" t="s">
        <v>76</v>
      </c>
      <c r="VZZ23" s="40" t="s">
        <v>76</v>
      </c>
      <c r="WAA23" s="40" t="s">
        <v>76</v>
      </c>
      <c r="WAB23" s="40" t="s">
        <v>76</v>
      </c>
      <c r="WAC23" s="40" t="s">
        <v>76</v>
      </c>
      <c r="WAD23" s="40" t="s">
        <v>76</v>
      </c>
      <c r="WAE23" s="40" t="s">
        <v>76</v>
      </c>
      <c r="WAF23" s="40" t="s">
        <v>76</v>
      </c>
      <c r="WAG23" s="40" t="s">
        <v>76</v>
      </c>
      <c r="WAH23" s="40" t="s">
        <v>76</v>
      </c>
      <c r="WAI23" s="40" t="s">
        <v>76</v>
      </c>
      <c r="WAJ23" s="40" t="s">
        <v>76</v>
      </c>
      <c r="WAK23" s="40" t="s">
        <v>76</v>
      </c>
      <c r="WAL23" s="40" t="s">
        <v>76</v>
      </c>
      <c r="WAM23" s="40" t="s">
        <v>76</v>
      </c>
      <c r="WAN23" s="40" t="s">
        <v>76</v>
      </c>
      <c r="WAO23" s="40" t="s">
        <v>76</v>
      </c>
      <c r="WAP23" s="40" t="s">
        <v>76</v>
      </c>
      <c r="WAQ23" s="40" t="s">
        <v>76</v>
      </c>
      <c r="WAR23" s="40" t="s">
        <v>76</v>
      </c>
      <c r="WAS23" s="40" t="s">
        <v>76</v>
      </c>
      <c r="WAT23" s="40" t="s">
        <v>76</v>
      </c>
      <c r="WAU23" s="40" t="s">
        <v>76</v>
      </c>
      <c r="WAV23" s="40" t="s">
        <v>76</v>
      </c>
      <c r="WAW23" s="40" t="s">
        <v>76</v>
      </c>
      <c r="WAX23" s="40" t="s">
        <v>76</v>
      </c>
      <c r="WAY23" s="40" t="s">
        <v>76</v>
      </c>
      <c r="WAZ23" s="40" t="s">
        <v>76</v>
      </c>
      <c r="WBA23" s="40" t="s">
        <v>76</v>
      </c>
      <c r="WBB23" s="40" t="s">
        <v>76</v>
      </c>
      <c r="WBC23" s="40" t="s">
        <v>76</v>
      </c>
      <c r="WBD23" s="40" t="s">
        <v>76</v>
      </c>
      <c r="WBE23" s="40" t="s">
        <v>76</v>
      </c>
      <c r="WBF23" s="40" t="s">
        <v>76</v>
      </c>
      <c r="WBG23" s="40" t="s">
        <v>76</v>
      </c>
      <c r="WBH23" s="40" t="s">
        <v>76</v>
      </c>
      <c r="WBI23" s="40" t="s">
        <v>76</v>
      </c>
      <c r="WBJ23" s="40" t="s">
        <v>76</v>
      </c>
      <c r="WBK23" s="40" t="s">
        <v>76</v>
      </c>
      <c r="WBL23" s="40" t="s">
        <v>76</v>
      </c>
      <c r="WBM23" s="40" t="s">
        <v>76</v>
      </c>
      <c r="WBN23" s="40" t="s">
        <v>76</v>
      </c>
      <c r="WBO23" s="40" t="s">
        <v>76</v>
      </c>
      <c r="WBP23" s="40" t="s">
        <v>76</v>
      </c>
      <c r="WBQ23" s="40" t="s">
        <v>76</v>
      </c>
      <c r="WBR23" s="40" t="s">
        <v>76</v>
      </c>
      <c r="WBS23" s="40" t="s">
        <v>76</v>
      </c>
      <c r="WBT23" s="40" t="s">
        <v>76</v>
      </c>
      <c r="WBU23" s="40" t="s">
        <v>76</v>
      </c>
      <c r="WBV23" s="40" t="s">
        <v>76</v>
      </c>
      <c r="WBW23" s="40" t="s">
        <v>76</v>
      </c>
      <c r="WBX23" s="40" t="s">
        <v>76</v>
      </c>
      <c r="WBY23" s="40" t="s">
        <v>76</v>
      </c>
      <c r="WBZ23" s="40" t="s">
        <v>76</v>
      </c>
      <c r="WCA23" s="40" t="s">
        <v>76</v>
      </c>
      <c r="WCB23" s="40" t="s">
        <v>76</v>
      </c>
      <c r="WCC23" s="40" t="s">
        <v>76</v>
      </c>
      <c r="WCD23" s="40" t="s">
        <v>76</v>
      </c>
      <c r="WCE23" s="40" t="s">
        <v>76</v>
      </c>
      <c r="WCF23" s="40" t="s">
        <v>76</v>
      </c>
      <c r="WCG23" s="40" t="s">
        <v>76</v>
      </c>
      <c r="WCH23" s="40" t="s">
        <v>76</v>
      </c>
      <c r="WCI23" s="40" t="s">
        <v>76</v>
      </c>
      <c r="WCJ23" s="40" t="s">
        <v>76</v>
      </c>
      <c r="WCK23" s="40" t="s">
        <v>76</v>
      </c>
      <c r="WCL23" s="40" t="s">
        <v>76</v>
      </c>
      <c r="WCM23" s="40" t="s">
        <v>76</v>
      </c>
      <c r="WCN23" s="40" t="s">
        <v>76</v>
      </c>
      <c r="WCO23" s="40" t="s">
        <v>76</v>
      </c>
      <c r="WCP23" s="40" t="s">
        <v>76</v>
      </c>
      <c r="WCQ23" s="40" t="s">
        <v>76</v>
      </c>
      <c r="WCR23" s="40" t="s">
        <v>76</v>
      </c>
      <c r="WCS23" s="40" t="s">
        <v>76</v>
      </c>
      <c r="WCT23" s="40" t="s">
        <v>76</v>
      </c>
      <c r="WCU23" s="40" t="s">
        <v>76</v>
      </c>
      <c r="WCV23" s="40" t="s">
        <v>76</v>
      </c>
      <c r="WCW23" s="40" t="s">
        <v>76</v>
      </c>
      <c r="WCX23" s="40" t="s">
        <v>76</v>
      </c>
      <c r="WCY23" s="40" t="s">
        <v>76</v>
      </c>
      <c r="WCZ23" s="40" t="s">
        <v>76</v>
      </c>
      <c r="WDA23" s="40" t="s">
        <v>76</v>
      </c>
      <c r="WDB23" s="40" t="s">
        <v>76</v>
      </c>
      <c r="WDC23" s="40" t="s">
        <v>76</v>
      </c>
      <c r="WDD23" s="40" t="s">
        <v>76</v>
      </c>
      <c r="WDE23" s="40" t="s">
        <v>76</v>
      </c>
      <c r="WDF23" s="40" t="s">
        <v>76</v>
      </c>
      <c r="WDG23" s="40" t="s">
        <v>76</v>
      </c>
      <c r="WDH23" s="40" t="s">
        <v>76</v>
      </c>
      <c r="WDI23" s="40" t="s">
        <v>76</v>
      </c>
      <c r="WDJ23" s="40" t="s">
        <v>76</v>
      </c>
      <c r="WDK23" s="40" t="s">
        <v>76</v>
      </c>
      <c r="WDL23" s="40" t="s">
        <v>76</v>
      </c>
      <c r="WDM23" s="40" t="s">
        <v>76</v>
      </c>
      <c r="WDN23" s="40" t="s">
        <v>76</v>
      </c>
      <c r="WDO23" s="40" t="s">
        <v>76</v>
      </c>
      <c r="WDP23" s="40" t="s">
        <v>76</v>
      </c>
      <c r="WDQ23" s="40" t="s">
        <v>76</v>
      </c>
      <c r="WDR23" s="40" t="s">
        <v>76</v>
      </c>
      <c r="WDS23" s="40" t="s">
        <v>76</v>
      </c>
      <c r="WDT23" s="40" t="s">
        <v>76</v>
      </c>
      <c r="WDU23" s="40" t="s">
        <v>76</v>
      </c>
      <c r="WDV23" s="40" t="s">
        <v>76</v>
      </c>
      <c r="WDW23" s="40" t="s">
        <v>76</v>
      </c>
      <c r="WDX23" s="40" t="s">
        <v>76</v>
      </c>
      <c r="WDY23" s="40" t="s">
        <v>76</v>
      </c>
      <c r="WDZ23" s="40" t="s">
        <v>76</v>
      </c>
      <c r="WEA23" s="40" t="s">
        <v>76</v>
      </c>
      <c r="WEB23" s="40" t="s">
        <v>76</v>
      </c>
      <c r="WEC23" s="40" t="s">
        <v>76</v>
      </c>
      <c r="WED23" s="40" t="s">
        <v>76</v>
      </c>
      <c r="WEE23" s="40" t="s">
        <v>76</v>
      </c>
      <c r="WEF23" s="40" t="s">
        <v>76</v>
      </c>
      <c r="WEG23" s="40" t="s">
        <v>76</v>
      </c>
      <c r="WEH23" s="40" t="s">
        <v>76</v>
      </c>
      <c r="WEI23" s="40" t="s">
        <v>76</v>
      </c>
      <c r="WEJ23" s="40" t="s">
        <v>76</v>
      </c>
      <c r="WEK23" s="40" t="s">
        <v>76</v>
      </c>
      <c r="WEL23" s="40" t="s">
        <v>76</v>
      </c>
      <c r="WEM23" s="40" t="s">
        <v>76</v>
      </c>
      <c r="WEN23" s="40" t="s">
        <v>76</v>
      </c>
      <c r="WEO23" s="40" t="s">
        <v>76</v>
      </c>
      <c r="WEP23" s="40" t="s">
        <v>76</v>
      </c>
      <c r="WEQ23" s="40" t="s">
        <v>76</v>
      </c>
      <c r="WER23" s="40" t="s">
        <v>76</v>
      </c>
      <c r="WES23" s="40" t="s">
        <v>76</v>
      </c>
      <c r="WET23" s="40" t="s">
        <v>76</v>
      </c>
      <c r="WEU23" s="40" t="s">
        <v>76</v>
      </c>
      <c r="WEV23" s="40" t="s">
        <v>76</v>
      </c>
      <c r="WEW23" s="40" t="s">
        <v>76</v>
      </c>
      <c r="WEX23" s="40" t="s">
        <v>76</v>
      </c>
      <c r="WEY23" s="40" t="s">
        <v>76</v>
      </c>
      <c r="WEZ23" s="40" t="s">
        <v>76</v>
      </c>
      <c r="WFA23" s="40" t="s">
        <v>76</v>
      </c>
      <c r="WFB23" s="40" t="s">
        <v>76</v>
      </c>
      <c r="WFC23" s="40" t="s">
        <v>76</v>
      </c>
      <c r="WFD23" s="40" t="s">
        <v>76</v>
      </c>
      <c r="WFE23" s="40" t="s">
        <v>76</v>
      </c>
      <c r="WFF23" s="40" t="s">
        <v>76</v>
      </c>
      <c r="WFG23" s="40" t="s">
        <v>76</v>
      </c>
      <c r="WFH23" s="40" t="s">
        <v>76</v>
      </c>
      <c r="WFI23" s="40" t="s">
        <v>76</v>
      </c>
      <c r="WFJ23" s="40" t="s">
        <v>76</v>
      </c>
      <c r="WFK23" s="40" t="s">
        <v>76</v>
      </c>
      <c r="WFL23" s="40" t="s">
        <v>76</v>
      </c>
      <c r="WFM23" s="40" t="s">
        <v>76</v>
      </c>
      <c r="WFN23" s="40" t="s">
        <v>76</v>
      </c>
      <c r="WFO23" s="40" t="s">
        <v>76</v>
      </c>
      <c r="WFP23" s="40" t="s">
        <v>76</v>
      </c>
      <c r="WFQ23" s="40" t="s">
        <v>76</v>
      </c>
      <c r="WFR23" s="40" t="s">
        <v>76</v>
      </c>
      <c r="WFS23" s="40" t="s">
        <v>76</v>
      </c>
      <c r="WFT23" s="40" t="s">
        <v>76</v>
      </c>
      <c r="WFU23" s="40" t="s">
        <v>76</v>
      </c>
      <c r="WFV23" s="40" t="s">
        <v>76</v>
      </c>
      <c r="WFW23" s="40" t="s">
        <v>76</v>
      </c>
      <c r="WFX23" s="40" t="s">
        <v>76</v>
      </c>
      <c r="WFY23" s="40" t="s">
        <v>76</v>
      </c>
      <c r="WFZ23" s="40" t="s">
        <v>76</v>
      </c>
      <c r="WGA23" s="40" t="s">
        <v>76</v>
      </c>
      <c r="WGB23" s="40" t="s">
        <v>76</v>
      </c>
      <c r="WGC23" s="40" t="s">
        <v>76</v>
      </c>
      <c r="WGD23" s="40" t="s">
        <v>76</v>
      </c>
      <c r="WGE23" s="40" t="s">
        <v>76</v>
      </c>
      <c r="WGF23" s="40" t="s">
        <v>76</v>
      </c>
      <c r="WGG23" s="40" t="s">
        <v>76</v>
      </c>
      <c r="WGH23" s="40" t="s">
        <v>76</v>
      </c>
      <c r="WGI23" s="40" t="s">
        <v>76</v>
      </c>
      <c r="WGJ23" s="40" t="s">
        <v>76</v>
      </c>
      <c r="WGK23" s="40" t="s">
        <v>76</v>
      </c>
      <c r="WGL23" s="40" t="s">
        <v>76</v>
      </c>
      <c r="WGM23" s="40" t="s">
        <v>76</v>
      </c>
      <c r="WGN23" s="40" t="s">
        <v>76</v>
      </c>
      <c r="WGO23" s="40" t="s">
        <v>76</v>
      </c>
      <c r="WGP23" s="40" t="s">
        <v>76</v>
      </c>
      <c r="WGQ23" s="40" t="s">
        <v>76</v>
      </c>
      <c r="WGR23" s="40" t="s">
        <v>76</v>
      </c>
      <c r="WGS23" s="40" t="s">
        <v>76</v>
      </c>
      <c r="WGT23" s="40" t="s">
        <v>76</v>
      </c>
      <c r="WGU23" s="40" t="s">
        <v>76</v>
      </c>
      <c r="WGV23" s="40" t="s">
        <v>76</v>
      </c>
      <c r="WGW23" s="40" t="s">
        <v>76</v>
      </c>
      <c r="WGX23" s="40" t="s">
        <v>76</v>
      </c>
      <c r="WGY23" s="40" t="s">
        <v>76</v>
      </c>
      <c r="WGZ23" s="40" t="s">
        <v>76</v>
      </c>
      <c r="WHA23" s="40" t="s">
        <v>76</v>
      </c>
      <c r="WHB23" s="40" t="s">
        <v>76</v>
      </c>
      <c r="WHC23" s="40" t="s">
        <v>76</v>
      </c>
      <c r="WHD23" s="40" t="s">
        <v>76</v>
      </c>
      <c r="WHE23" s="40" t="s">
        <v>76</v>
      </c>
      <c r="WHF23" s="40" t="s">
        <v>76</v>
      </c>
      <c r="WHG23" s="40" t="s">
        <v>76</v>
      </c>
      <c r="WHH23" s="40" t="s">
        <v>76</v>
      </c>
      <c r="WHI23" s="40" t="s">
        <v>76</v>
      </c>
      <c r="WHJ23" s="40" t="s">
        <v>76</v>
      </c>
      <c r="WHK23" s="40" t="s">
        <v>76</v>
      </c>
      <c r="WHL23" s="40" t="s">
        <v>76</v>
      </c>
      <c r="WHM23" s="40" t="s">
        <v>76</v>
      </c>
      <c r="WHN23" s="40" t="s">
        <v>76</v>
      </c>
      <c r="WHO23" s="40" t="s">
        <v>76</v>
      </c>
      <c r="WHP23" s="40" t="s">
        <v>76</v>
      </c>
      <c r="WHQ23" s="40" t="s">
        <v>76</v>
      </c>
      <c r="WHR23" s="40" t="s">
        <v>76</v>
      </c>
      <c r="WHS23" s="40" t="s">
        <v>76</v>
      </c>
      <c r="WHT23" s="40" t="s">
        <v>76</v>
      </c>
      <c r="WHU23" s="40" t="s">
        <v>76</v>
      </c>
      <c r="WHV23" s="40" t="s">
        <v>76</v>
      </c>
      <c r="WHW23" s="40" t="s">
        <v>76</v>
      </c>
      <c r="WHX23" s="40" t="s">
        <v>76</v>
      </c>
      <c r="WHY23" s="40" t="s">
        <v>76</v>
      </c>
      <c r="WHZ23" s="40" t="s">
        <v>76</v>
      </c>
      <c r="WIA23" s="40" t="s">
        <v>76</v>
      </c>
      <c r="WIB23" s="40" t="s">
        <v>76</v>
      </c>
      <c r="WIC23" s="40" t="s">
        <v>76</v>
      </c>
      <c r="WID23" s="40" t="s">
        <v>76</v>
      </c>
      <c r="WIE23" s="40" t="s">
        <v>76</v>
      </c>
      <c r="WIF23" s="40" t="s">
        <v>76</v>
      </c>
      <c r="WIG23" s="40" t="s">
        <v>76</v>
      </c>
      <c r="WIH23" s="40" t="s">
        <v>76</v>
      </c>
      <c r="WII23" s="40" t="s">
        <v>76</v>
      </c>
      <c r="WIJ23" s="40" t="s">
        <v>76</v>
      </c>
      <c r="WIK23" s="40" t="s">
        <v>76</v>
      </c>
      <c r="WIL23" s="40" t="s">
        <v>76</v>
      </c>
      <c r="WIM23" s="40" t="s">
        <v>76</v>
      </c>
      <c r="WIN23" s="40" t="s">
        <v>76</v>
      </c>
      <c r="WIO23" s="40" t="s">
        <v>76</v>
      </c>
      <c r="WIP23" s="40" t="s">
        <v>76</v>
      </c>
      <c r="WIQ23" s="40" t="s">
        <v>76</v>
      </c>
      <c r="WIR23" s="40" t="s">
        <v>76</v>
      </c>
      <c r="WIS23" s="40" t="s">
        <v>76</v>
      </c>
      <c r="WIT23" s="40" t="s">
        <v>76</v>
      </c>
      <c r="WIU23" s="40" t="s">
        <v>76</v>
      </c>
      <c r="WIV23" s="40" t="s">
        <v>76</v>
      </c>
      <c r="WIW23" s="40" t="s">
        <v>76</v>
      </c>
      <c r="WIX23" s="40" t="s">
        <v>76</v>
      </c>
      <c r="WIY23" s="40" t="s">
        <v>76</v>
      </c>
      <c r="WIZ23" s="40" t="s">
        <v>76</v>
      </c>
      <c r="WJA23" s="40" t="s">
        <v>76</v>
      </c>
      <c r="WJB23" s="40" t="s">
        <v>76</v>
      </c>
      <c r="WJC23" s="40" t="s">
        <v>76</v>
      </c>
      <c r="WJD23" s="40" t="s">
        <v>76</v>
      </c>
      <c r="WJE23" s="40" t="s">
        <v>76</v>
      </c>
      <c r="WJF23" s="40" t="s">
        <v>76</v>
      </c>
      <c r="WJG23" s="40" t="s">
        <v>76</v>
      </c>
      <c r="WJH23" s="40" t="s">
        <v>76</v>
      </c>
      <c r="WJI23" s="40" t="s">
        <v>76</v>
      </c>
      <c r="WJJ23" s="40" t="s">
        <v>76</v>
      </c>
      <c r="WJK23" s="40" t="s">
        <v>76</v>
      </c>
      <c r="WJL23" s="40" t="s">
        <v>76</v>
      </c>
      <c r="WJM23" s="40" t="s">
        <v>76</v>
      </c>
      <c r="WJN23" s="40" t="s">
        <v>76</v>
      </c>
      <c r="WJO23" s="40" t="s">
        <v>76</v>
      </c>
      <c r="WJP23" s="40" t="s">
        <v>76</v>
      </c>
      <c r="WJQ23" s="40" t="s">
        <v>76</v>
      </c>
      <c r="WJR23" s="40" t="s">
        <v>76</v>
      </c>
      <c r="WJS23" s="40" t="s">
        <v>76</v>
      </c>
      <c r="WJT23" s="40" t="s">
        <v>76</v>
      </c>
      <c r="WJU23" s="40" t="s">
        <v>76</v>
      </c>
      <c r="WJV23" s="40" t="s">
        <v>76</v>
      </c>
      <c r="WJW23" s="40" t="s">
        <v>76</v>
      </c>
      <c r="WJX23" s="40" t="s">
        <v>76</v>
      </c>
      <c r="WJY23" s="40" t="s">
        <v>76</v>
      </c>
      <c r="WJZ23" s="40" t="s">
        <v>76</v>
      </c>
      <c r="WKA23" s="40" t="s">
        <v>76</v>
      </c>
      <c r="WKB23" s="40" t="s">
        <v>76</v>
      </c>
      <c r="WKC23" s="40" t="s">
        <v>76</v>
      </c>
      <c r="WKD23" s="40" t="s">
        <v>76</v>
      </c>
      <c r="WKE23" s="40" t="s">
        <v>76</v>
      </c>
      <c r="WKF23" s="40" t="s">
        <v>76</v>
      </c>
      <c r="WKG23" s="40" t="s">
        <v>76</v>
      </c>
      <c r="WKH23" s="40" t="s">
        <v>76</v>
      </c>
      <c r="WKI23" s="40" t="s">
        <v>76</v>
      </c>
      <c r="WKJ23" s="40" t="s">
        <v>76</v>
      </c>
      <c r="WKK23" s="40" t="s">
        <v>76</v>
      </c>
      <c r="WKL23" s="40" t="s">
        <v>76</v>
      </c>
      <c r="WKM23" s="40" t="s">
        <v>76</v>
      </c>
      <c r="WKN23" s="40" t="s">
        <v>76</v>
      </c>
      <c r="WKO23" s="40" t="s">
        <v>76</v>
      </c>
      <c r="WKP23" s="40" t="s">
        <v>76</v>
      </c>
      <c r="WKQ23" s="40" t="s">
        <v>76</v>
      </c>
      <c r="WKR23" s="40" t="s">
        <v>76</v>
      </c>
      <c r="WKS23" s="40" t="s">
        <v>76</v>
      </c>
      <c r="WKT23" s="40" t="s">
        <v>76</v>
      </c>
      <c r="WKU23" s="40" t="s">
        <v>76</v>
      </c>
      <c r="WKV23" s="40" t="s">
        <v>76</v>
      </c>
      <c r="WKW23" s="40" t="s">
        <v>76</v>
      </c>
      <c r="WKX23" s="40" t="s">
        <v>76</v>
      </c>
      <c r="WKY23" s="40" t="s">
        <v>76</v>
      </c>
      <c r="WKZ23" s="40" t="s">
        <v>76</v>
      </c>
      <c r="WLA23" s="40" t="s">
        <v>76</v>
      </c>
      <c r="WLB23" s="40" t="s">
        <v>76</v>
      </c>
      <c r="WLC23" s="40" t="s">
        <v>76</v>
      </c>
      <c r="WLD23" s="40" t="s">
        <v>76</v>
      </c>
      <c r="WLE23" s="40" t="s">
        <v>76</v>
      </c>
      <c r="WLF23" s="40" t="s">
        <v>76</v>
      </c>
      <c r="WLG23" s="40" t="s">
        <v>76</v>
      </c>
      <c r="WLH23" s="40" t="s">
        <v>76</v>
      </c>
      <c r="WLI23" s="40" t="s">
        <v>76</v>
      </c>
      <c r="WLJ23" s="40" t="s">
        <v>76</v>
      </c>
      <c r="WLK23" s="40" t="s">
        <v>76</v>
      </c>
      <c r="WLL23" s="40" t="s">
        <v>76</v>
      </c>
      <c r="WLM23" s="40" t="s">
        <v>76</v>
      </c>
      <c r="WLN23" s="40" t="s">
        <v>76</v>
      </c>
      <c r="WLO23" s="40" t="s">
        <v>76</v>
      </c>
      <c r="WLP23" s="40" t="s">
        <v>76</v>
      </c>
      <c r="WLQ23" s="40" t="s">
        <v>76</v>
      </c>
      <c r="WLR23" s="40" t="s">
        <v>76</v>
      </c>
      <c r="WLS23" s="40" t="s">
        <v>76</v>
      </c>
      <c r="WLT23" s="40" t="s">
        <v>76</v>
      </c>
      <c r="WLU23" s="40" t="s">
        <v>76</v>
      </c>
      <c r="WLV23" s="40" t="s">
        <v>76</v>
      </c>
      <c r="WLW23" s="40" t="s">
        <v>76</v>
      </c>
      <c r="WLX23" s="40" t="s">
        <v>76</v>
      </c>
      <c r="WLY23" s="40" t="s">
        <v>76</v>
      </c>
      <c r="WLZ23" s="40" t="s">
        <v>76</v>
      </c>
      <c r="WMA23" s="40" t="s">
        <v>76</v>
      </c>
      <c r="WMB23" s="40" t="s">
        <v>76</v>
      </c>
      <c r="WMC23" s="40" t="s">
        <v>76</v>
      </c>
      <c r="WMD23" s="40" t="s">
        <v>76</v>
      </c>
      <c r="WME23" s="40" t="s">
        <v>76</v>
      </c>
      <c r="WMF23" s="40" t="s">
        <v>76</v>
      </c>
      <c r="WMG23" s="40" t="s">
        <v>76</v>
      </c>
      <c r="WMH23" s="40" t="s">
        <v>76</v>
      </c>
      <c r="WMI23" s="40" t="s">
        <v>76</v>
      </c>
      <c r="WMJ23" s="40" t="s">
        <v>76</v>
      </c>
      <c r="WMK23" s="40" t="s">
        <v>76</v>
      </c>
      <c r="WML23" s="40" t="s">
        <v>76</v>
      </c>
      <c r="WMM23" s="40" t="s">
        <v>76</v>
      </c>
      <c r="WMN23" s="40" t="s">
        <v>76</v>
      </c>
      <c r="WMO23" s="40" t="s">
        <v>76</v>
      </c>
      <c r="WMP23" s="40" t="s">
        <v>76</v>
      </c>
      <c r="WMQ23" s="40" t="s">
        <v>76</v>
      </c>
      <c r="WMR23" s="40" t="s">
        <v>76</v>
      </c>
      <c r="WMS23" s="40" t="s">
        <v>76</v>
      </c>
      <c r="WMT23" s="40" t="s">
        <v>76</v>
      </c>
      <c r="WMU23" s="40" t="s">
        <v>76</v>
      </c>
      <c r="WMV23" s="40" t="s">
        <v>76</v>
      </c>
      <c r="WMW23" s="40" t="s">
        <v>76</v>
      </c>
      <c r="WMX23" s="40" t="s">
        <v>76</v>
      </c>
      <c r="WMY23" s="40" t="s">
        <v>76</v>
      </c>
      <c r="WMZ23" s="40" t="s">
        <v>76</v>
      </c>
      <c r="WNA23" s="40" t="s">
        <v>76</v>
      </c>
      <c r="WNB23" s="40" t="s">
        <v>76</v>
      </c>
      <c r="WNC23" s="40" t="s">
        <v>76</v>
      </c>
      <c r="WND23" s="40" t="s">
        <v>76</v>
      </c>
      <c r="WNE23" s="40" t="s">
        <v>76</v>
      </c>
      <c r="WNF23" s="40" t="s">
        <v>76</v>
      </c>
      <c r="WNG23" s="40" t="s">
        <v>76</v>
      </c>
      <c r="WNH23" s="40" t="s">
        <v>76</v>
      </c>
      <c r="WNI23" s="40" t="s">
        <v>76</v>
      </c>
      <c r="WNJ23" s="40" t="s">
        <v>76</v>
      </c>
      <c r="WNK23" s="40" t="s">
        <v>76</v>
      </c>
      <c r="WNL23" s="40" t="s">
        <v>76</v>
      </c>
      <c r="WNM23" s="40" t="s">
        <v>76</v>
      </c>
      <c r="WNN23" s="40" t="s">
        <v>76</v>
      </c>
      <c r="WNO23" s="40" t="s">
        <v>76</v>
      </c>
      <c r="WNP23" s="40" t="s">
        <v>76</v>
      </c>
      <c r="WNQ23" s="40" t="s">
        <v>76</v>
      </c>
      <c r="WNR23" s="40" t="s">
        <v>76</v>
      </c>
      <c r="WNS23" s="40" t="s">
        <v>76</v>
      </c>
      <c r="WNT23" s="40" t="s">
        <v>76</v>
      </c>
      <c r="WNU23" s="40" t="s">
        <v>76</v>
      </c>
      <c r="WNV23" s="40" t="s">
        <v>76</v>
      </c>
      <c r="WNW23" s="40" t="s">
        <v>76</v>
      </c>
      <c r="WNX23" s="40" t="s">
        <v>76</v>
      </c>
      <c r="WNY23" s="40" t="s">
        <v>76</v>
      </c>
      <c r="WNZ23" s="40" t="s">
        <v>76</v>
      </c>
      <c r="WOA23" s="40" t="s">
        <v>76</v>
      </c>
      <c r="WOB23" s="40" t="s">
        <v>76</v>
      </c>
      <c r="WOC23" s="40" t="s">
        <v>76</v>
      </c>
      <c r="WOD23" s="40" t="s">
        <v>76</v>
      </c>
      <c r="WOE23" s="40" t="s">
        <v>76</v>
      </c>
      <c r="WOF23" s="40" t="s">
        <v>76</v>
      </c>
      <c r="WOG23" s="40" t="s">
        <v>76</v>
      </c>
      <c r="WOH23" s="40" t="s">
        <v>76</v>
      </c>
      <c r="WOI23" s="40" t="s">
        <v>76</v>
      </c>
      <c r="WOJ23" s="40" t="s">
        <v>76</v>
      </c>
      <c r="WOK23" s="40" t="s">
        <v>76</v>
      </c>
      <c r="WOL23" s="40" t="s">
        <v>76</v>
      </c>
      <c r="WOM23" s="40" t="s">
        <v>76</v>
      </c>
      <c r="WON23" s="40" t="s">
        <v>76</v>
      </c>
      <c r="WOO23" s="40" t="s">
        <v>76</v>
      </c>
      <c r="WOP23" s="40" t="s">
        <v>76</v>
      </c>
      <c r="WOQ23" s="40" t="s">
        <v>76</v>
      </c>
      <c r="WOR23" s="40" t="s">
        <v>76</v>
      </c>
      <c r="WOS23" s="40" t="s">
        <v>76</v>
      </c>
      <c r="WOT23" s="40" t="s">
        <v>76</v>
      </c>
      <c r="WOU23" s="40" t="s">
        <v>76</v>
      </c>
      <c r="WOV23" s="40" t="s">
        <v>76</v>
      </c>
      <c r="WOW23" s="40" t="s">
        <v>76</v>
      </c>
      <c r="WOX23" s="40" t="s">
        <v>76</v>
      </c>
      <c r="WOY23" s="40" t="s">
        <v>76</v>
      </c>
      <c r="WOZ23" s="40" t="s">
        <v>76</v>
      </c>
      <c r="WPA23" s="40" t="s">
        <v>76</v>
      </c>
      <c r="WPB23" s="40" t="s">
        <v>76</v>
      </c>
      <c r="WPC23" s="40" t="s">
        <v>76</v>
      </c>
      <c r="WPD23" s="40" t="s">
        <v>76</v>
      </c>
      <c r="WPE23" s="40" t="s">
        <v>76</v>
      </c>
      <c r="WPF23" s="40" t="s">
        <v>76</v>
      </c>
      <c r="WPG23" s="40" t="s">
        <v>76</v>
      </c>
      <c r="WPH23" s="40" t="s">
        <v>76</v>
      </c>
      <c r="WPI23" s="40" t="s">
        <v>76</v>
      </c>
      <c r="WPJ23" s="40" t="s">
        <v>76</v>
      </c>
      <c r="WPK23" s="40" t="s">
        <v>76</v>
      </c>
      <c r="WPL23" s="40" t="s">
        <v>76</v>
      </c>
      <c r="WPM23" s="40" t="s">
        <v>76</v>
      </c>
      <c r="WPN23" s="40" t="s">
        <v>76</v>
      </c>
      <c r="WPO23" s="40" t="s">
        <v>76</v>
      </c>
      <c r="WPP23" s="40" t="s">
        <v>76</v>
      </c>
      <c r="WPQ23" s="40" t="s">
        <v>76</v>
      </c>
      <c r="WPR23" s="40" t="s">
        <v>76</v>
      </c>
      <c r="WPS23" s="40" t="s">
        <v>76</v>
      </c>
      <c r="WPT23" s="40" t="s">
        <v>76</v>
      </c>
      <c r="WPU23" s="40" t="s">
        <v>76</v>
      </c>
      <c r="WPV23" s="40" t="s">
        <v>76</v>
      </c>
      <c r="WPW23" s="40" t="s">
        <v>76</v>
      </c>
      <c r="WPX23" s="40" t="s">
        <v>76</v>
      </c>
      <c r="WPY23" s="40" t="s">
        <v>76</v>
      </c>
      <c r="WPZ23" s="40" t="s">
        <v>76</v>
      </c>
      <c r="WQA23" s="40" t="s">
        <v>76</v>
      </c>
      <c r="WQB23" s="40" t="s">
        <v>76</v>
      </c>
      <c r="WQC23" s="40" t="s">
        <v>76</v>
      </c>
      <c r="WQD23" s="40" t="s">
        <v>76</v>
      </c>
      <c r="WQE23" s="40" t="s">
        <v>76</v>
      </c>
      <c r="WQF23" s="40" t="s">
        <v>76</v>
      </c>
      <c r="WQG23" s="40" t="s">
        <v>76</v>
      </c>
      <c r="WQH23" s="40" t="s">
        <v>76</v>
      </c>
      <c r="WQI23" s="40" t="s">
        <v>76</v>
      </c>
      <c r="WQJ23" s="40" t="s">
        <v>76</v>
      </c>
      <c r="WQK23" s="40" t="s">
        <v>76</v>
      </c>
      <c r="WQL23" s="40" t="s">
        <v>76</v>
      </c>
      <c r="WQM23" s="40" t="s">
        <v>76</v>
      </c>
      <c r="WQN23" s="40" t="s">
        <v>76</v>
      </c>
      <c r="WQO23" s="40" t="s">
        <v>76</v>
      </c>
      <c r="WQP23" s="40" t="s">
        <v>76</v>
      </c>
      <c r="WQQ23" s="40" t="s">
        <v>76</v>
      </c>
      <c r="WQR23" s="40" t="s">
        <v>76</v>
      </c>
      <c r="WQS23" s="40" t="s">
        <v>76</v>
      </c>
      <c r="WQT23" s="40" t="s">
        <v>76</v>
      </c>
      <c r="WQU23" s="40" t="s">
        <v>76</v>
      </c>
      <c r="WQV23" s="40" t="s">
        <v>76</v>
      </c>
      <c r="WQW23" s="40" t="s">
        <v>76</v>
      </c>
      <c r="WQX23" s="40" t="s">
        <v>76</v>
      </c>
      <c r="WQY23" s="40" t="s">
        <v>76</v>
      </c>
      <c r="WQZ23" s="40" t="s">
        <v>76</v>
      </c>
      <c r="WRA23" s="40" t="s">
        <v>76</v>
      </c>
      <c r="WRB23" s="40" t="s">
        <v>76</v>
      </c>
      <c r="WRC23" s="40" t="s">
        <v>76</v>
      </c>
      <c r="WRD23" s="40" t="s">
        <v>76</v>
      </c>
      <c r="WRE23" s="40" t="s">
        <v>76</v>
      </c>
      <c r="WRF23" s="40" t="s">
        <v>76</v>
      </c>
      <c r="WRG23" s="40" t="s">
        <v>76</v>
      </c>
      <c r="WRH23" s="40" t="s">
        <v>76</v>
      </c>
      <c r="WRI23" s="40" t="s">
        <v>76</v>
      </c>
      <c r="WRJ23" s="40" t="s">
        <v>76</v>
      </c>
      <c r="WRK23" s="40" t="s">
        <v>76</v>
      </c>
      <c r="WRL23" s="40" t="s">
        <v>76</v>
      </c>
      <c r="WRM23" s="40" t="s">
        <v>76</v>
      </c>
      <c r="WRN23" s="40" t="s">
        <v>76</v>
      </c>
      <c r="WRO23" s="40" t="s">
        <v>76</v>
      </c>
      <c r="WRP23" s="40" t="s">
        <v>76</v>
      </c>
      <c r="WRQ23" s="40" t="s">
        <v>76</v>
      </c>
      <c r="WRR23" s="40" t="s">
        <v>76</v>
      </c>
      <c r="WRS23" s="40" t="s">
        <v>76</v>
      </c>
      <c r="WRT23" s="40" t="s">
        <v>76</v>
      </c>
      <c r="WRU23" s="40" t="s">
        <v>76</v>
      </c>
      <c r="WRV23" s="40" t="s">
        <v>76</v>
      </c>
      <c r="WRW23" s="40" t="s">
        <v>76</v>
      </c>
      <c r="WRX23" s="40" t="s">
        <v>76</v>
      </c>
      <c r="WRY23" s="40" t="s">
        <v>76</v>
      </c>
      <c r="WRZ23" s="40" t="s">
        <v>76</v>
      </c>
      <c r="WSA23" s="40" t="s">
        <v>76</v>
      </c>
      <c r="WSB23" s="40" t="s">
        <v>76</v>
      </c>
      <c r="WSC23" s="40" t="s">
        <v>76</v>
      </c>
      <c r="WSD23" s="40" t="s">
        <v>76</v>
      </c>
      <c r="WSE23" s="40" t="s">
        <v>76</v>
      </c>
      <c r="WSF23" s="40" t="s">
        <v>76</v>
      </c>
      <c r="WSG23" s="40" t="s">
        <v>76</v>
      </c>
      <c r="WSH23" s="40" t="s">
        <v>76</v>
      </c>
      <c r="WSI23" s="40" t="s">
        <v>76</v>
      </c>
      <c r="WSJ23" s="40" t="s">
        <v>76</v>
      </c>
      <c r="WSK23" s="40" t="s">
        <v>76</v>
      </c>
      <c r="WSL23" s="40" t="s">
        <v>76</v>
      </c>
      <c r="WSM23" s="40" t="s">
        <v>76</v>
      </c>
      <c r="WSN23" s="40" t="s">
        <v>76</v>
      </c>
      <c r="WSO23" s="40" t="s">
        <v>76</v>
      </c>
      <c r="WSP23" s="40" t="s">
        <v>76</v>
      </c>
      <c r="WSQ23" s="40" t="s">
        <v>76</v>
      </c>
      <c r="WSR23" s="40" t="s">
        <v>76</v>
      </c>
      <c r="WSS23" s="40" t="s">
        <v>76</v>
      </c>
      <c r="WST23" s="40" t="s">
        <v>76</v>
      </c>
      <c r="WSU23" s="40" t="s">
        <v>76</v>
      </c>
      <c r="WSV23" s="40" t="s">
        <v>76</v>
      </c>
      <c r="WSW23" s="40" t="s">
        <v>76</v>
      </c>
      <c r="WSX23" s="40" t="s">
        <v>76</v>
      </c>
      <c r="WSY23" s="40" t="s">
        <v>76</v>
      </c>
      <c r="WSZ23" s="40" t="s">
        <v>76</v>
      </c>
      <c r="WTA23" s="40" t="s">
        <v>76</v>
      </c>
      <c r="WTB23" s="40" t="s">
        <v>76</v>
      </c>
      <c r="WTC23" s="40" t="s">
        <v>76</v>
      </c>
      <c r="WTD23" s="40" t="s">
        <v>76</v>
      </c>
      <c r="WTE23" s="40" t="s">
        <v>76</v>
      </c>
      <c r="WTF23" s="40" t="s">
        <v>76</v>
      </c>
      <c r="WTG23" s="40" t="s">
        <v>76</v>
      </c>
      <c r="WTH23" s="40" t="s">
        <v>76</v>
      </c>
      <c r="WTI23" s="40" t="s">
        <v>76</v>
      </c>
      <c r="WTJ23" s="40" t="s">
        <v>76</v>
      </c>
      <c r="WTK23" s="40" t="s">
        <v>76</v>
      </c>
      <c r="WTL23" s="40" t="s">
        <v>76</v>
      </c>
      <c r="WTM23" s="40" t="s">
        <v>76</v>
      </c>
      <c r="WTN23" s="40" t="s">
        <v>76</v>
      </c>
      <c r="WTO23" s="40" t="s">
        <v>76</v>
      </c>
      <c r="WTP23" s="40" t="s">
        <v>76</v>
      </c>
      <c r="WTQ23" s="40" t="s">
        <v>76</v>
      </c>
      <c r="WTR23" s="40" t="s">
        <v>76</v>
      </c>
      <c r="WTS23" s="40" t="s">
        <v>76</v>
      </c>
      <c r="WTT23" s="40" t="s">
        <v>76</v>
      </c>
      <c r="WTU23" s="40" t="s">
        <v>76</v>
      </c>
      <c r="WTV23" s="40" t="s">
        <v>76</v>
      </c>
      <c r="WTW23" s="40" t="s">
        <v>76</v>
      </c>
      <c r="WTX23" s="40" t="s">
        <v>76</v>
      </c>
      <c r="WTY23" s="40" t="s">
        <v>76</v>
      </c>
      <c r="WTZ23" s="40" t="s">
        <v>76</v>
      </c>
      <c r="WUA23" s="40" t="s">
        <v>76</v>
      </c>
      <c r="WUB23" s="40" t="s">
        <v>76</v>
      </c>
      <c r="WUC23" s="40" t="s">
        <v>76</v>
      </c>
      <c r="WUD23" s="40" t="s">
        <v>76</v>
      </c>
      <c r="WUE23" s="40" t="s">
        <v>76</v>
      </c>
      <c r="WUF23" s="40" t="s">
        <v>76</v>
      </c>
      <c r="WUG23" s="40" t="s">
        <v>76</v>
      </c>
      <c r="WUH23" s="40" t="s">
        <v>76</v>
      </c>
      <c r="WUI23" s="40" t="s">
        <v>76</v>
      </c>
      <c r="WUJ23" s="40" t="s">
        <v>76</v>
      </c>
      <c r="WUK23" s="40" t="s">
        <v>76</v>
      </c>
      <c r="WUL23" s="40" t="s">
        <v>76</v>
      </c>
      <c r="WUM23" s="40" t="s">
        <v>76</v>
      </c>
      <c r="WUN23" s="40" t="s">
        <v>76</v>
      </c>
      <c r="WUO23" s="40" t="s">
        <v>76</v>
      </c>
      <c r="WUP23" s="40" t="s">
        <v>76</v>
      </c>
      <c r="WUQ23" s="40" t="s">
        <v>76</v>
      </c>
      <c r="WUR23" s="40" t="s">
        <v>76</v>
      </c>
      <c r="WUS23" s="40" t="s">
        <v>76</v>
      </c>
      <c r="WUT23" s="40" t="s">
        <v>76</v>
      </c>
      <c r="WUU23" s="40" t="s">
        <v>76</v>
      </c>
      <c r="WUV23" s="40" t="s">
        <v>76</v>
      </c>
      <c r="WUW23" s="40" t="s">
        <v>76</v>
      </c>
      <c r="WUX23" s="40" t="s">
        <v>76</v>
      </c>
      <c r="WUY23" s="40" t="s">
        <v>76</v>
      </c>
      <c r="WUZ23" s="40" t="s">
        <v>76</v>
      </c>
      <c r="WVA23" s="40" t="s">
        <v>76</v>
      </c>
      <c r="WVB23" s="40" t="s">
        <v>76</v>
      </c>
      <c r="WVC23" s="40" t="s">
        <v>76</v>
      </c>
      <c r="WVD23" s="40" t="s">
        <v>76</v>
      </c>
      <c r="WVE23" s="40" t="s">
        <v>76</v>
      </c>
      <c r="WVF23" s="40" t="s">
        <v>76</v>
      </c>
      <c r="WVG23" s="40" t="s">
        <v>76</v>
      </c>
      <c r="WVH23" s="40" t="s">
        <v>76</v>
      </c>
      <c r="WVI23" s="40" t="s">
        <v>76</v>
      </c>
      <c r="WVJ23" s="40" t="s">
        <v>76</v>
      </c>
      <c r="WVK23" s="40" t="s">
        <v>76</v>
      </c>
      <c r="WVL23" s="40" t="s">
        <v>76</v>
      </c>
      <c r="WVM23" s="40" t="s">
        <v>76</v>
      </c>
      <c r="WVN23" s="40" t="s">
        <v>76</v>
      </c>
      <c r="WVO23" s="40" t="s">
        <v>76</v>
      </c>
      <c r="WVP23" s="40" t="s">
        <v>76</v>
      </c>
      <c r="WVQ23" s="40" t="s">
        <v>76</v>
      </c>
      <c r="WVR23" s="40" t="s">
        <v>76</v>
      </c>
      <c r="WVS23" s="40" t="s">
        <v>76</v>
      </c>
      <c r="WVT23" s="40" t="s">
        <v>76</v>
      </c>
      <c r="WVU23" s="40" t="s">
        <v>76</v>
      </c>
      <c r="WVV23" s="40" t="s">
        <v>76</v>
      </c>
      <c r="WVW23" s="40" t="s">
        <v>76</v>
      </c>
      <c r="WVX23" s="40" t="s">
        <v>76</v>
      </c>
      <c r="WVY23" s="40" t="s">
        <v>76</v>
      </c>
      <c r="WVZ23" s="40" t="s">
        <v>76</v>
      </c>
      <c r="WWA23" s="40" t="s">
        <v>76</v>
      </c>
      <c r="WWB23" s="40" t="s">
        <v>76</v>
      </c>
      <c r="WWC23" s="40" t="s">
        <v>76</v>
      </c>
      <c r="WWD23" s="40" t="s">
        <v>76</v>
      </c>
      <c r="WWE23" s="40" t="s">
        <v>76</v>
      </c>
      <c r="WWF23" s="40" t="s">
        <v>76</v>
      </c>
      <c r="WWG23" s="40" t="s">
        <v>76</v>
      </c>
      <c r="WWH23" s="40" t="s">
        <v>76</v>
      </c>
      <c r="WWI23" s="40" t="s">
        <v>76</v>
      </c>
      <c r="WWJ23" s="40" t="s">
        <v>76</v>
      </c>
      <c r="WWK23" s="40" t="s">
        <v>76</v>
      </c>
      <c r="WWL23" s="40" t="s">
        <v>76</v>
      </c>
      <c r="WWM23" s="40" t="s">
        <v>76</v>
      </c>
      <c r="WWN23" s="40" t="s">
        <v>76</v>
      </c>
      <c r="WWO23" s="40" t="s">
        <v>76</v>
      </c>
      <c r="WWP23" s="40" t="s">
        <v>76</v>
      </c>
      <c r="WWQ23" s="40" t="s">
        <v>76</v>
      </c>
      <c r="WWR23" s="40" t="s">
        <v>76</v>
      </c>
      <c r="WWS23" s="40" t="s">
        <v>76</v>
      </c>
      <c r="WWT23" s="40" t="s">
        <v>76</v>
      </c>
      <c r="WWU23" s="40" t="s">
        <v>76</v>
      </c>
      <c r="WWV23" s="40" t="s">
        <v>76</v>
      </c>
      <c r="WWW23" s="40" t="s">
        <v>76</v>
      </c>
      <c r="WWX23" s="40" t="s">
        <v>76</v>
      </c>
      <c r="WWY23" s="40" t="s">
        <v>76</v>
      </c>
      <c r="WWZ23" s="40" t="s">
        <v>76</v>
      </c>
      <c r="WXA23" s="40" t="s">
        <v>76</v>
      </c>
      <c r="WXB23" s="40" t="s">
        <v>76</v>
      </c>
      <c r="WXC23" s="40" t="s">
        <v>76</v>
      </c>
      <c r="WXD23" s="40" t="s">
        <v>76</v>
      </c>
      <c r="WXE23" s="40" t="s">
        <v>76</v>
      </c>
      <c r="WXF23" s="40" t="s">
        <v>76</v>
      </c>
      <c r="WXG23" s="40" t="s">
        <v>76</v>
      </c>
      <c r="WXH23" s="40" t="s">
        <v>76</v>
      </c>
      <c r="WXI23" s="40" t="s">
        <v>76</v>
      </c>
      <c r="WXJ23" s="40" t="s">
        <v>76</v>
      </c>
      <c r="WXK23" s="40" t="s">
        <v>76</v>
      </c>
      <c r="WXL23" s="40" t="s">
        <v>76</v>
      </c>
      <c r="WXM23" s="40" t="s">
        <v>76</v>
      </c>
      <c r="WXN23" s="40" t="s">
        <v>76</v>
      </c>
      <c r="WXO23" s="40" t="s">
        <v>76</v>
      </c>
      <c r="WXP23" s="40" t="s">
        <v>76</v>
      </c>
      <c r="WXQ23" s="40" t="s">
        <v>76</v>
      </c>
      <c r="WXR23" s="40" t="s">
        <v>76</v>
      </c>
      <c r="WXS23" s="40" t="s">
        <v>76</v>
      </c>
      <c r="WXT23" s="40" t="s">
        <v>76</v>
      </c>
      <c r="WXU23" s="40" t="s">
        <v>76</v>
      </c>
      <c r="WXV23" s="40" t="s">
        <v>76</v>
      </c>
      <c r="WXW23" s="40" t="s">
        <v>76</v>
      </c>
      <c r="WXX23" s="40" t="s">
        <v>76</v>
      </c>
      <c r="WXY23" s="40" t="s">
        <v>76</v>
      </c>
      <c r="WXZ23" s="40" t="s">
        <v>76</v>
      </c>
      <c r="WYA23" s="40" t="s">
        <v>76</v>
      </c>
      <c r="WYB23" s="40" t="s">
        <v>76</v>
      </c>
      <c r="WYC23" s="40" t="s">
        <v>76</v>
      </c>
      <c r="WYD23" s="40" t="s">
        <v>76</v>
      </c>
      <c r="WYE23" s="40" t="s">
        <v>76</v>
      </c>
      <c r="WYF23" s="40" t="s">
        <v>76</v>
      </c>
      <c r="WYG23" s="40" t="s">
        <v>76</v>
      </c>
      <c r="WYH23" s="40" t="s">
        <v>76</v>
      </c>
      <c r="WYI23" s="40" t="s">
        <v>76</v>
      </c>
      <c r="WYJ23" s="40" t="s">
        <v>76</v>
      </c>
      <c r="WYK23" s="40" t="s">
        <v>76</v>
      </c>
      <c r="WYL23" s="40" t="s">
        <v>76</v>
      </c>
      <c r="WYM23" s="40" t="s">
        <v>76</v>
      </c>
      <c r="WYN23" s="40" t="s">
        <v>76</v>
      </c>
      <c r="WYO23" s="40" t="s">
        <v>76</v>
      </c>
      <c r="WYP23" s="40" t="s">
        <v>76</v>
      </c>
      <c r="WYQ23" s="40" t="s">
        <v>76</v>
      </c>
      <c r="WYR23" s="40" t="s">
        <v>76</v>
      </c>
      <c r="WYS23" s="40" t="s">
        <v>76</v>
      </c>
      <c r="WYT23" s="40" t="s">
        <v>76</v>
      </c>
      <c r="WYU23" s="40" t="s">
        <v>76</v>
      </c>
      <c r="WYV23" s="40" t="s">
        <v>76</v>
      </c>
      <c r="WYW23" s="40" t="s">
        <v>76</v>
      </c>
      <c r="WYX23" s="40" t="s">
        <v>76</v>
      </c>
      <c r="WYY23" s="40" t="s">
        <v>76</v>
      </c>
      <c r="WYZ23" s="40" t="s">
        <v>76</v>
      </c>
      <c r="WZA23" s="40" t="s">
        <v>76</v>
      </c>
      <c r="WZB23" s="40" t="s">
        <v>76</v>
      </c>
      <c r="WZC23" s="40" t="s">
        <v>76</v>
      </c>
      <c r="WZD23" s="40" t="s">
        <v>76</v>
      </c>
      <c r="WZE23" s="40" t="s">
        <v>76</v>
      </c>
      <c r="WZF23" s="40" t="s">
        <v>76</v>
      </c>
      <c r="WZG23" s="40" t="s">
        <v>76</v>
      </c>
      <c r="WZH23" s="40" t="s">
        <v>76</v>
      </c>
      <c r="WZI23" s="40" t="s">
        <v>76</v>
      </c>
      <c r="WZJ23" s="40" t="s">
        <v>76</v>
      </c>
      <c r="WZK23" s="40" t="s">
        <v>76</v>
      </c>
      <c r="WZL23" s="40" t="s">
        <v>76</v>
      </c>
      <c r="WZM23" s="40" t="s">
        <v>76</v>
      </c>
      <c r="WZN23" s="40" t="s">
        <v>76</v>
      </c>
      <c r="WZO23" s="40" t="s">
        <v>76</v>
      </c>
      <c r="WZP23" s="40" t="s">
        <v>76</v>
      </c>
      <c r="WZQ23" s="40" t="s">
        <v>76</v>
      </c>
      <c r="WZR23" s="40" t="s">
        <v>76</v>
      </c>
      <c r="WZS23" s="40" t="s">
        <v>76</v>
      </c>
      <c r="WZT23" s="40" t="s">
        <v>76</v>
      </c>
      <c r="WZU23" s="40" t="s">
        <v>76</v>
      </c>
      <c r="WZV23" s="40" t="s">
        <v>76</v>
      </c>
      <c r="WZW23" s="40" t="s">
        <v>76</v>
      </c>
      <c r="WZX23" s="40" t="s">
        <v>76</v>
      </c>
      <c r="WZY23" s="40" t="s">
        <v>76</v>
      </c>
      <c r="WZZ23" s="40" t="s">
        <v>76</v>
      </c>
      <c r="XAA23" s="40" t="s">
        <v>76</v>
      </c>
      <c r="XAB23" s="40" t="s">
        <v>76</v>
      </c>
      <c r="XAC23" s="40" t="s">
        <v>76</v>
      </c>
      <c r="XAD23" s="40" t="s">
        <v>76</v>
      </c>
      <c r="XAE23" s="40" t="s">
        <v>76</v>
      </c>
      <c r="XAF23" s="40" t="s">
        <v>76</v>
      </c>
      <c r="XAG23" s="40" t="s">
        <v>76</v>
      </c>
      <c r="XAH23" s="40" t="s">
        <v>76</v>
      </c>
      <c r="XAI23" s="40" t="s">
        <v>76</v>
      </c>
      <c r="XAJ23" s="40" t="s">
        <v>76</v>
      </c>
      <c r="XAK23" s="40" t="s">
        <v>76</v>
      </c>
      <c r="XAL23" s="40" t="s">
        <v>76</v>
      </c>
      <c r="XAM23" s="40" t="s">
        <v>76</v>
      </c>
      <c r="XAN23" s="40" t="s">
        <v>76</v>
      </c>
      <c r="XAO23" s="40" t="s">
        <v>76</v>
      </c>
      <c r="XAP23" s="40" t="s">
        <v>76</v>
      </c>
      <c r="XAQ23" s="40" t="s">
        <v>76</v>
      </c>
      <c r="XAR23" s="40" t="s">
        <v>76</v>
      </c>
      <c r="XAS23" s="40" t="s">
        <v>76</v>
      </c>
      <c r="XAT23" s="40" t="s">
        <v>76</v>
      </c>
      <c r="XAU23" s="40" t="s">
        <v>76</v>
      </c>
      <c r="XAV23" s="40" t="s">
        <v>76</v>
      </c>
      <c r="XAW23" s="40" t="s">
        <v>76</v>
      </c>
      <c r="XAX23" s="40" t="s">
        <v>76</v>
      </c>
      <c r="XAY23" s="40" t="s">
        <v>76</v>
      </c>
      <c r="XAZ23" s="40" t="s">
        <v>76</v>
      </c>
      <c r="XBA23" s="40" t="s">
        <v>76</v>
      </c>
      <c r="XBB23" s="40" t="s">
        <v>76</v>
      </c>
      <c r="XBC23" s="40" t="s">
        <v>76</v>
      </c>
      <c r="XBD23" s="40" t="s">
        <v>76</v>
      </c>
      <c r="XBE23" s="40" t="s">
        <v>76</v>
      </c>
      <c r="XBF23" s="40" t="s">
        <v>76</v>
      </c>
      <c r="XBG23" s="40" t="s">
        <v>76</v>
      </c>
      <c r="XBH23" s="40" t="s">
        <v>76</v>
      </c>
      <c r="XBI23" s="40" t="s">
        <v>76</v>
      </c>
      <c r="XBJ23" s="40" t="s">
        <v>76</v>
      </c>
      <c r="XBK23" s="40" t="s">
        <v>76</v>
      </c>
      <c r="XBL23" s="40" t="s">
        <v>76</v>
      </c>
      <c r="XBM23" s="40" t="s">
        <v>76</v>
      </c>
      <c r="XBN23" s="40" t="s">
        <v>76</v>
      </c>
      <c r="XBO23" s="40" t="s">
        <v>76</v>
      </c>
      <c r="XBP23" s="40" t="s">
        <v>76</v>
      </c>
      <c r="XBQ23" s="40" t="s">
        <v>76</v>
      </c>
      <c r="XBR23" s="40" t="s">
        <v>76</v>
      </c>
      <c r="XBS23" s="40" t="s">
        <v>76</v>
      </c>
      <c r="XBT23" s="40" t="s">
        <v>76</v>
      </c>
      <c r="XBU23" s="40" t="s">
        <v>76</v>
      </c>
      <c r="XBV23" s="40" t="s">
        <v>76</v>
      </c>
      <c r="XBW23" s="40" t="s">
        <v>76</v>
      </c>
      <c r="XBX23" s="40" t="s">
        <v>76</v>
      </c>
      <c r="XBY23" s="40" t="s">
        <v>76</v>
      </c>
      <c r="XBZ23" s="40" t="s">
        <v>76</v>
      </c>
      <c r="XCA23" s="40" t="s">
        <v>76</v>
      </c>
      <c r="XCB23" s="40" t="s">
        <v>76</v>
      </c>
      <c r="XCC23" s="40" t="s">
        <v>76</v>
      </c>
      <c r="XCD23" s="40" t="s">
        <v>76</v>
      </c>
      <c r="XCE23" s="40" t="s">
        <v>76</v>
      </c>
      <c r="XCF23" s="40" t="s">
        <v>76</v>
      </c>
      <c r="XCG23" s="40" t="s">
        <v>76</v>
      </c>
      <c r="XCH23" s="40" t="s">
        <v>76</v>
      </c>
      <c r="XCI23" s="40" t="s">
        <v>76</v>
      </c>
      <c r="XCJ23" s="40" t="s">
        <v>76</v>
      </c>
      <c r="XCK23" s="40" t="s">
        <v>76</v>
      </c>
      <c r="XCL23" s="40" t="s">
        <v>76</v>
      </c>
      <c r="XCM23" s="40" t="s">
        <v>76</v>
      </c>
      <c r="XCN23" s="40" t="s">
        <v>76</v>
      </c>
      <c r="XCO23" s="40" t="s">
        <v>76</v>
      </c>
      <c r="XCP23" s="40" t="s">
        <v>76</v>
      </c>
      <c r="XCQ23" s="40" t="s">
        <v>76</v>
      </c>
      <c r="XCR23" s="40" t="s">
        <v>76</v>
      </c>
      <c r="XCS23" s="40" t="s">
        <v>76</v>
      </c>
      <c r="XCT23" s="40" t="s">
        <v>76</v>
      </c>
      <c r="XCU23" s="40" t="s">
        <v>76</v>
      </c>
      <c r="XCV23" s="40" t="s">
        <v>76</v>
      </c>
      <c r="XCW23" s="40" t="s">
        <v>76</v>
      </c>
      <c r="XCX23" s="40" t="s">
        <v>76</v>
      </c>
      <c r="XCY23" s="40" t="s">
        <v>76</v>
      </c>
      <c r="XCZ23" s="40" t="s">
        <v>76</v>
      </c>
      <c r="XDA23" s="40" t="s">
        <v>76</v>
      </c>
      <c r="XDB23" s="40" t="s">
        <v>76</v>
      </c>
      <c r="XDC23" s="40" t="s">
        <v>76</v>
      </c>
      <c r="XDD23" s="40" t="s">
        <v>76</v>
      </c>
      <c r="XDE23" s="40" t="s">
        <v>76</v>
      </c>
      <c r="XDF23" s="40" t="s">
        <v>76</v>
      </c>
      <c r="XDG23" s="40" t="s">
        <v>76</v>
      </c>
      <c r="XDH23" s="40" t="s">
        <v>76</v>
      </c>
      <c r="XDI23" s="40" t="s">
        <v>76</v>
      </c>
      <c r="XDJ23" s="40" t="s">
        <v>76</v>
      </c>
      <c r="XDK23" s="40" t="s">
        <v>76</v>
      </c>
      <c r="XDL23" s="40" t="s">
        <v>76</v>
      </c>
      <c r="XDM23" s="40" t="s">
        <v>76</v>
      </c>
      <c r="XDN23" s="40" t="s">
        <v>76</v>
      </c>
      <c r="XDO23" s="40" t="s">
        <v>76</v>
      </c>
      <c r="XDP23" s="40" t="s">
        <v>76</v>
      </c>
      <c r="XDQ23" s="40" t="s">
        <v>76</v>
      </c>
      <c r="XDR23" s="40" t="s">
        <v>76</v>
      </c>
      <c r="XDS23" s="40" t="s">
        <v>76</v>
      </c>
      <c r="XDT23" s="40" t="s">
        <v>76</v>
      </c>
      <c r="XDU23" s="40" t="s">
        <v>76</v>
      </c>
      <c r="XDV23" s="40" t="s">
        <v>76</v>
      </c>
      <c r="XDW23" s="40" t="s">
        <v>76</v>
      </c>
      <c r="XDX23" s="40" t="s">
        <v>76</v>
      </c>
      <c r="XDY23" s="40" t="s">
        <v>76</v>
      </c>
      <c r="XDZ23" s="40" t="s">
        <v>76</v>
      </c>
      <c r="XEA23" s="40" t="s">
        <v>76</v>
      </c>
      <c r="XEB23" s="40" t="s">
        <v>76</v>
      </c>
      <c r="XEC23" s="40" t="s">
        <v>76</v>
      </c>
      <c r="XED23" s="40" t="s">
        <v>76</v>
      </c>
      <c r="XEE23" s="40" t="s">
        <v>76</v>
      </c>
      <c r="XEF23" s="40" t="s">
        <v>76</v>
      </c>
      <c r="XEG23" s="40" t="s">
        <v>76</v>
      </c>
      <c r="XEH23" s="40" t="s">
        <v>76</v>
      </c>
      <c r="XEI23" s="40" t="s">
        <v>76</v>
      </c>
      <c r="XEJ23" s="40" t="s">
        <v>76</v>
      </c>
      <c r="XEK23" s="40" t="s">
        <v>76</v>
      </c>
      <c r="XEL23" s="40" t="s">
        <v>76</v>
      </c>
      <c r="XEM23" s="40" t="s">
        <v>76</v>
      </c>
      <c r="XEN23" s="40" t="s">
        <v>76</v>
      </c>
      <c r="XEO23" s="40" t="s">
        <v>76</v>
      </c>
      <c r="XEP23" s="40" t="s">
        <v>76</v>
      </c>
      <c r="XEQ23" s="40" t="s">
        <v>76</v>
      </c>
      <c r="XER23" s="40" t="s">
        <v>76</v>
      </c>
      <c r="XES23" s="40" t="s">
        <v>76</v>
      </c>
      <c r="XET23" s="40" t="s">
        <v>76</v>
      </c>
      <c r="XEU23" s="40" t="s">
        <v>76</v>
      </c>
      <c r="XEV23" s="40" t="s">
        <v>76</v>
      </c>
      <c r="XEW23" s="40" t="s">
        <v>76</v>
      </c>
      <c r="XEX23" s="40" t="s">
        <v>76</v>
      </c>
      <c r="XEY23" s="40" t="s">
        <v>76</v>
      </c>
      <c r="XEZ23" s="40" t="s">
        <v>76</v>
      </c>
      <c r="XFA23" s="40" t="s">
        <v>76</v>
      </c>
      <c r="XFB23" s="40" t="s">
        <v>76</v>
      </c>
      <c r="XFC23" s="40" t="s">
        <v>76</v>
      </c>
      <c r="XFD23" s="40" t="s">
        <v>76</v>
      </c>
    </row>
    <row r="24" spans="1:16384" customFormat="1" ht="15.75" x14ac:dyDescent="0.3">
      <c r="A24" s="99" t="s">
        <v>95</v>
      </c>
      <c r="B24" s="63" t="s">
        <v>96</v>
      </c>
      <c r="C24" s="62">
        <v>41</v>
      </c>
      <c r="D24" s="62" t="s">
        <v>146</v>
      </c>
      <c r="E24" s="91" t="s">
        <v>97</v>
      </c>
      <c r="F24" s="63"/>
      <c r="G24" s="41" t="s">
        <v>88</v>
      </c>
      <c r="H24" s="63" t="s">
        <v>98</v>
      </c>
      <c r="I24" s="63"/>
      <c r="J24" s="92"/>
      <c r="K24" s="93"/>
      <c r="L24" s="94"/>
      <c r="M24" s="63"/>
    </row>
    <row r="25" spans="1:16384" customFormat="1" ht="15.75" x14ac:dyDescent="0.3">
      <c r="A25" s="99" t="s">
        <v>95</v>
      </c>
      <c r="B25" s="63" t="s">
        <v>99</v>
      </c>
      <c r="C25" s="62">
        <v>41</v>
      </c>
      <c r="D25" s="62" t="s">
        <v>146</v>
      </c>
      <c r="E25" s="91" t="s">
        <v>97</v>
      </c>
      <c r="F25" s="63"/>
      <c r="G25" s="41" t="s">
        <v>100</v>
      </c>
      <c r="H25" s="63" t="s">
        <v>98</v>
      </c>
      <c r="I25" s="63"/>
      <c r="J25" s="92"/>
      <c r="K25" s="93"/>
      <c r="L25" s="94"/>
      <c r="M25" s="63"/>
    </row>
    <row r="26" spans="1:16384" customFormat="1" ht="15.75" x14ac:dyDescent="0.3">
      <c r="A26" s="99" t="s">
        <v>95</v>
      </c>
      <c r="B26" s="63" t="s">
        <v>101</v>
      </c>
      <c r="C26" s="62">
        <v>41</v>
      </c>
      <c r="D26" s="62" t="s">
        <v>146</v>
      </c>
      <c r="E26" s="91" t="s">
        <v>97</v>
      </c>
      <c r="F26" s="63"/>
      <c r="G26" s="41" t="s">
        <v>102</v>
      </c>
      <c r="H26" s="63" t="s">
        <v>98</v>
      </c>
      <c r="I26" s="63"/>
      <c r="J26" s="92"/>
      <c r="K26" s="93"/>
      <c r="L26" s="94"/>
      <c r="M26" s="63"/>
    </row>
    <row r="27" spans="1:16384" customFormat="1" ht="15.75" x14ac:dyDescent="0.3">
      <c r="A27" s="99" t="s">
        <v>95</v>
      </c>
      <c r="B27" s="63" t="s">
        <v>103</v>
      </c>
      <c r="C27" s="62">
        <v>41</v>
      </c>
      <c r="D27" s="62" t="s">
        <v>146</v>
      </c>
      <c r="E27" s="91" t="s">
        <v>97</v>
      </c>
      <c r="F27" s="63"/>
      <c r="G27" s="41" t="s">
        <v>104</v>
      </c>
      <c r="H27" s="63" t="s">
        <v>98</v>
      </c>
      <c r="I27" s="63"/>
      <c r="J27" s="92"/>
      <c r="K27" s="93"/>
      <c r="L27" s="94"/>
      <c r="M27" s="63"/>
    </row>
    <row r="28" spans="1:16384" customFormat="1" ht="15.75" x14ac:dyDescent="0.3">
      <c r="A28" s="99" t="s">
        <v>95</v>
      </c>
      <c r="B28" s="63" t="s">
        <v>105</v>
      </c>
      <c r="C28" s="62">
        <v>41</v>
      </c>
      <c r="D28" s="62" t="s">
        <v>146</v>
      </c>
      <c r="E28" s="91" t="s">
        <v>97</v>
      </c>
      <c r="F28" s="63"/>
      <c r="G28" s="41" t="s">
        <v>106</v>
      </c>
      <c r="H28" s="63" t="s">
        <v>98</v>
      </c>
      <c r="I28" s="63"/>
      <c r="J28" s="92"/>
      <c r="K28" s="93"/>
      <c r="L28" s="94"/>
      <c r="M28" s="63"/>
    </row>
    <row r="29" spans="1:16384" s="40" customFormat="1" ht="12.75" x14ac:dyDescent="0.2">
      <c r="A29" s="104" t="s">
        <v>15</v>
      </c>
      <c r="B29" s="104" t="s">
        <v>76</v>
      </c>
      <c r="C29" s="104" t="s">
        <v>76</v>
      </c>
      <c r="D29" s="104" t="s">
        <v>76</v>
      </c>
      <c r="E29" s="104" t="s">
        <v>76</v>
      </c>
      <c r="F29" s="104" t="s">
        <v>76</v>
      </c>
      <c r="G29" s="104" t="s">
        <v>76</v>
      </c>
      <c r="H29" s="104" t="s">
        <v>76</v>
      </c>
      <c r="I29" s="104" t="s">
        <v>76</v>
      </c>
      <c r="J29" s="104" t="s">
        <v>76</v>
      </c>
      <c r="K29" s="104" t="s">
        <v>76</v>
      </c>
      <c r="L29" s="104" t="s">
        <v>76</v>
      </c>
      <c r="M29" s="104" t="s">
        <v>76</v>
      </c>
      <c r="N29" s="40" t="s">
        <v>76</v>
      </c>
      <c r="O29" s="40" t="s">
        <v>76</v>
      </c>
      <c r="P29" s="40" t="s">
        <v>76</v>
      </c>
      <c r="Q29" s="40" t="s">
        <v>76</v>
      </c>
      <c r="R29" s="40" t="s">
        <v>76</v>
      </c>
      <c r="S29" s="40" t="s">
        <v>76</v>
      </c>
      <c r="T29" s="40" t="s">
        <v>76</v>
      </c>
      <c r="U29" s="40" t="s">
        <v>76</v>
      </c>
      <c r="V29" s="40" t="s">
        <v>76</v>
      </c>
      <c r="W29" s="40" t="s">
        <v>76</v>
      </c>
      <c r="X29" s="40" t="s">
        <v>76</v>
      </c>
      <c r="Y29" s="40" t="s">
        <v>76</v>
      </c>
      <c r="Z29" s="40" t="s">
        <v>76</v>
      </c>
      <c r="AA29" s="40" t="s">
        <v>76</v>
      </c>
      <c r="AB29" s="40" t="s">
        <v>76</v>
      </c>
      <c r="AC29" s="40" t="s">
        <v>76</v>
      </c>
      <c r="AD29" s="40" t="s">
        <v>76</v>
      </c>
      <c r="AE29" s="40" t="s">
        <v>76</v>
      </c>
      <c r="AF29" s="40" t="s">
        <v>76</v>
      </c>
      <c r="AG29" s="40" t="s">
        <v>76</v>
      </c>
      <c r="AH29" s="40" t="s">
        <v>76</v>
      </c>
      <c r="AI29" s="40" t="s">
        <v>76</v>
      </c>
      <c r="AJ29" s="40" t="s">
        <v>76</v>
      </c>
      <c r="AK29" s="40" t="s">
        <v>76</v>
      </c>
      <c r="AL29" s="40" t="s">
        <v>76</v>
      </c>
      <c r="AM29" s="40" t="s">
        <v>76</v>
      </c>
      <c r="AN29" s="40" t="s">
        <v>76</v>
      </c>
      <c r="AO29" s="40" t="s">
        <v>76</v>
      </c>
      <c r="AP29" s="40" t="s">
        <v>76</v>
      </c>
      <c r="AQ29" s="40" t="s">
        <v>76</v>
      </c>
      <c r="AR29" s="40" t="s">
        <v>76</v>
      </c>
      <c r="AS29" s="40" t="s">
        <v>76</v>
      </c>
      <c r="AT29" s="40" t="s">
        <v>76</v>
      </c>
      <c r="AU29" s="40" t="s">
        <v>76</v>
      </c>
      <c r="AV29" s="40" t="s">
        <v>76</v>
      </c>
      <c r="AW29" s="40" t="s">
        <v>76</v>
      </c>
      <c r="AX29" s="40" t="s">
        <v>76</v>
      </c>
      <c r="AY29" s="40" t="s">
        <v>76</v>
      </c>
      <c r="AZ29" s="40" t="s">
        <v>76</v>
      </c>
      <c r="BA29" s="40" t="s">
        <v>76</v>
      </c>
      <c r="BB29" s="40" t="s">
        <v>76</v>
      </c>
      <c r="BC29" s="40" t="s">
        <v>76</v>
      </c>
      <c r="BD29" s="40" t="s">
        <v>76</v>
      </c>
      <c r="BE29" s="40" t="s">
        <v>76</v>
      </c>
      <c r="BF29" s="40" t="s">
        <v>76</v>
      </c>
      <c r="BG29" s="40" t="s">
        <v>76</v>
      </c>
      <c r="BH29" s="40" t="s">
        <v>76</v>
      </c>
      <c r="BI29" s="40" t="s">
        <v>76</v>
      </c>
      <c r="BJ29" s="40" t="s">
        <v>76</v>
      </c>
      <c r="BK29" s="40" t="s">
        <v>76</v>
      </c>
      <c r="BL29" s="40" t="s">
        <v>76</v>
      </c>
      <c r="BM29" s="40" t="s">
        <v>76</v>
      </c>
      <c r="BN29" s="40" t="s">
        <v>76</v>
      </c>
      <c r="BO29" s="40" t="s">
        <v>76</v>
      </c>
      <c r="BP29" s="40" t="s">
        <v>76</v>
      </c>
      <c r="BQ29" s="40" t="s">
        <v>76</v>
      </c>
      <c r="BR29" s="40" t="s">
        <v>76</v>
      </c>
      <c r="BS29" s="40" t="s">
        <v>76</v>
      </c>
      <c r="BT29" s="40" t="s">
        <v>76</v>
      </c>
      <c r="BU29" s="40" t="s">
        <v>76</v>
      </c>
      <c r="BV29" s="40" t="s">
        <v>76</v>
      </c>
      <c r="BW29" s="40" t="s">
        <v>76</v>
      </c>
      <c r="BX29" s="40" t="s">
        <v>76</v>
      </c>
      <c r="BY29" s="40" t="s">
        <v>76</v>
      </c>
      <c r="BZ29" s="40" t="s">
        <v>76</v>
      </c>
      <c r="CA29" s="40" t="s">
        <v>76</v>
      </c>
      <c r="CB29" s="40" t="s">
        <v>76</v>
      </c>
      <c r="CC29" s="40" t="s">
        <v>76</v>
      </c>
      <c r="CD29" s="40" t="s">
        <v>76</v>
      </c>
      <c r="CE29" s="40" t="s">
        <v>76</v>
      </c>
      <c r="CF29" s="40" t="s">
        <v>76</v>
      </c>
      <c r="CG29" s="40" t="s">
        <v>76</v>
      </c>
      <c r="CH29" s="40" t="s">
        <v>76</v>
      </c>
      <c r="CI29" s="40" t="s">
        <v>76</v>
      </c>
      <c r="CJ29" s="40" t="s">
        <v>76</v>
      </c>
      <c r="CK29" s="40" t="s">
        <v>76</v>
      </c>
      <c r="CL29" s="40" t="s">
        <v>76</v>
      </c>
      <c r="CM29" s="40" t="s">
        <v>76</v>
      </c>
      <c r="CN29" s="40" t="s">
        <v>76</v>
      </c>
      <c r="CO29" s="40" t="s">
        <v>76</v>
      </c>
      <c r="CP29" s="40" t="s">
        <v>76</v>
      </c>
      <c r="CQ29" s="40" t="s">
        <v>76</v>
      </c>
      <c r="CR29" s="40" t="s">
        <v>76</v>
      </c>
      <c r="CS29" s="40" t="s">
        <v>76</v>
      </c>
      <c r="CT29" s="40" t="s">
        <v>76</v>
      </c>
      <c r="CU29" s="40" t="s">
        <v>76</v>
      </c>
      <c r="CV29" s="40" t="s">
        <v>76</v>
      </c>
      <c r="CW29" s="40" t="s">
        <v>76</v>
      </c>
      <c r="CX29" s="40" t="s">
        <v>76</v>
      </c>
      <c r="CY29" s="40" t="s">
        <v>76</v>
      </c>
      <c r="CZ29" s="40" t="s">
        <v>76</v>
      </c>
      <c r="DA29" s="40" t="s">
        <v>76</v>
      </c>
      <c r="DB29" s="40" t="s">
        <v>76</v>
      </c>
      <c r="DC29" s="40" t="s">
        <v>76</v>
      </c>
      <c r="DD29" s="40" t="s">
        <v>76</v>
      </c>
      <c r="DE29" s="40" t="s">
        <v>76</v>
      </c>
      <c r="DF29" s="40" t="s">
        <v>76</v>
      </c>
      <c r="DG29" s="40" t="s">
        <v>76</v>
      </c>
      <c r="DH29" s="40" t="s">
        <v>76</v>
      </c>
      <c r="DI29" s="40" t="s">
        <v>76</v>
      </c>
      <c r="DJ29" s="40" t="s">
        <v>76</v>
      </c>
      <c r="DK29" s="40" t="s">
        <v>76</v>
      </c>
      <c r="DL29" s="40" t="s">
        <v>76</v>
      </c>
      <c r="DM29" s="40" t="s">
        <v>76</v>
      </c>
      <c r="DN29" s="40" t="s">
        <v>76</v>
      </c>
      <c r="DO29" s="40" t="s">
        <v>76</v>
      </c>
      <c r="DP29" s="40" t="s">
        <v>76</v>
      </c>
      <c r="DQ29" s="40" t="s">
        <v>76</v>
      </c>
      <c r="DR29" s="40" t="s">
        <v>76</v>
      </c>
      <c r="DS29" s="40" t="s">
        <v>76</v>
      </c>
      <c r="DT29" s="40" t="s">
        <v>76</v>
      </c>
      <c r="DU29" s="40" t="s">
        <v>76</v>
      </c>
      <c r="DV29" s="40" t="s">
        <v>76</v>
      </c>
      <c r="DW29" s="40" t="s">
        <v>76</v>
      </c>
      <c r="DX29" s="40" t="s">
        <v>76</v>
      </c>
      <c r="DY29" s="40" t="s">
        <v>76</v>
      </c>
      <c r="DZ29" s="40" t="s">
        <v>76</v>
      </c>
      <c r="EA29" s="40" t="s">
        <v>76</v>
      </c>
      <c r="EB29" s="40" t="s">
        <v>76</v>
      </c>
      <c r="EC29" s="40" t="s">
        <v>76</v>
      </c>
      <c r="ED29" s="40" t="s">
        <v>76</v>
      </c>
      <c r="EE29" s="40" t="s">
        <v>76</v>
      </c>
      <c r="EF29" s="40" t="s">
        <v>76</v>
      </c>
      <c r="EG29" s="40" t="s">
        <v>76</v>
      </c>
      <c r="EH29" s="40" t="s">
        <v>76</v>
      </c>
      <c r="EI29" s="40" t="s">
        <v>76</v>
      </c>
      <c r="EJ29" s="40" t="s">
        <v>76</v>
      </c>
      <c r="EK29" s="40" t="s">
        <v>76</v>
      </c>
      <c r="EL29" s="40" t="s">
        <v>76</v>
      </c>
      <c r="EM29" s="40" t="s">
        <v>76</v>
      </c>
      <c r="EN29" s="40" t="s">
        <v>76</v>
      </c>
      <c r="EO29" s="40" t="s">
        <v>76</v>
      </c>
      <c r="EP29" s="40" t="s">
        <v>76</v>
      </c>
      <c r="EQ29" s="40" t="s">
        <v>76</v>
      </c>
      <c r="ER29" s="40" t="s">
        <v>76</v>
      </c>
      <c r="ES29" s="40" t="s">
        <v>76</v>
      </c>
      <c r="ET29" s="40" t="s">
        <v>76</v>
      </c>
      <c r="EU29" s="40" t="s">
        <v>76</v>
      </c>
      <c r="EV29" s="40" t="s">
        <v>76</v>
      </c>
      <c r="EW29" s="40" t="s">
        <v>76</v>
      </c>
      <c r="EX29" s="40" t="s">
        <v>76</v>
      </c>
      <c r="EY29" s="40" t="s">
        <v>76</v>
      </c>
      <c r="EZ29" s="40" t="s">
        <v>76</v>
      </c>
      <c r="FA29" s="40" t="s">
        <v>76</v>
      </c>
      <c r="FB29" s="40" t="s">
        <v>76</v>
      </c>
      <c r="FC29" s="40" t="s">
        <v>76</v>
      </c>
      <c r="FD29" s="40" t="s">
        <v>76</v>
      </c>
      <c r="FE29" s="40" t="s">
        <v>76</v>
      </c>
      <c r="FF29" s="40" t="s">
        <v>76</v>
      </c>
      <c r="FG29" s="40" t="s">
        <v>76</v>
      </c>
      <c r="FH29" s="40" t="s">
        <v>76</v>
      </c>
      <c r="FI29" s="40" t="s">
        <v>76</v>
      </c>
      <c r="FJ29" s="40" t="s">
        <v>76</v>
      </c>
      <c r="FK29" s="40" t="s">
        <v>76</v>
      </c>
      <c r="FL29" s="40" t="s">
        <v>76</v>
      </c>
      <c r="FM29" s="40" t="s">
        <v>76</v>
      </c>
      <c r="FN29" s="40" t="s">
        <v>76</v>
      </c>
      <c r="FO29" s="40" t="s">
        <v>76</v>
      </c>
      <c r="FP29" s="40" t="s">
        <v>76</v>
      </c>
      <c r="FQ29" s="40" t="s">
        <v>76</v>
      </c>
      <c r="FR29" s="40" t="s">
        <v>76</v>
      </c>
      <c r="FS29" s="40" t="s">
        <v>76</v>
      </c>
      <c r="FT29" s="40" t="s">
        <v>76</v>
      </c>
      <c r="FU29" s="40" t="s">
        <v>76</v>
      </c>
      <c r="FV29" s="40" t="s">
        <v>76</v>
      </c>
      <c r="FW29" s="40" t="s">
        <v>76</v>
      </c>
      <c r="FX29" s="40" t="s">
        <v>76</v>
      </c>
      <c r="FY29" s="40" t="s">
        <v>76</v>
      </c>
      <c r="FZ29" s="40" t="s">
        <v>76</v>
      </c>
      <c r="GA29" s="40" t="s">
        <v>76</v>
      </c>
      <c r="GB29" s="40" t="s">
        <v>76</v>
      </c>
      <c r="GC29" s="40" t="s">
        <v>76</v>
      </c>
      <c r="GD29" s="40" t="s">
        <v>76</v>
      </c>
      <c r="GE29" s="40" t="s">
        <v>76</v>
      </c>
      <c r="GF29" s="40" t="s">
        <v>76</v>
      </c>
      <c r="GG29" s="40" t="s">
        <v>76</v>
      </c>
      <c r="GH29" s="40" t="s">
        <v>76</v>
      </c>
      <c r="GI29" s="40" t="s">
        <v>76</v>
      </c>
      <c r="GJ29" s="40" t="s">
        <v>76</v>
      </c>
      <c r="GK29" s="40" t="s">
        <v>76</v>
      </c>
      <c r="GL29" s="40" t="s">
        <v>76</v>
      </c>
      <c r="GM29" s="40" t="s">
        <v>76</v>
      </c>
      <c r="GN29" s="40" t="s">
        <v>76</v>
      </c>
      <c r="GO29" s="40" t="s">
        <v>76</v>
      </c>
      <c r="GP29" s="40" t="s">
        <v>76</v>
      </c>
      <c r="GQ29" s="40" t="s">
        <v>76</v>
      </c>
      <c r="GR29" s="40" t="s">
        <v>76</v>
      </c>
      <c r="GS29" s="40" t="s">
        <v>76</v>
      </c>
      <c r="GT29" s="40" t="s">
        <v>76</v>
      </c>
      <c r="GU29" s="40" t="s">
        <v>76</v>
      </c>
      <c r="GV29" s="40" t="s">
        <v>76</v>
      </c>
      <c r="GW29" s="40" t="s">
        <v>76</v>
      </c>
      <c r="GX29" s="40" t="s">
        <v>76</v>
      </c>
      <c r="GY29" s="40" t="s">
        <v>76</v>
      </c>
      <c r="GZ29" s="40" t="s">
        <v>76</v>
      </c>
      <c r="HA29" s="40" t="s">
        <v>76</v>
      </c>
      <c r="HB29" s="40" t="s">
        <v>76</v>
      </c>
      <c r="HC29" s="40" t="s">
        <v>76</v>
      </c>
      <c r="HD29" s="40" t="s">
        <v>76</v>
      </c>
      <c r="HE29" s="40" t="s">
        <v>76</v>
      </c>
      <c r="HF29" s="40" t="s">
        <v>76</v>
      </c>
      <c r="HG29" s="40" t="s">
        <v>76</v>
      </c>
      <c r="HH29" s="40" t="s">
        <v>76</v>
      </c>
      <c r="HI29" s="40" t="s">
        <v>76</v>
      </c>
      <c r="HJ29" s="40" t="s">
        <v>76</v>
      </c>
      <c r="HK29" s="40" t="s">
        <v>76</v>
      </c>
      <c r="HL29" s="40" t="s">
        <v>76</v>
      </c>
      <c r="HM29" s="40" t="s">
        <v>76</v>
      </c>
      <c r="HN29" s="40" t="s">
        <v>76</v>
      </c>
      <c r="HO29" s="40" t="s">
        <v>76</v>
      </c>
      <c r="HP29" s="40" t="s">
        <v>76</v>
      </c>
      <c r="HQ29" s="40" t="s">
        <v>76</v>
      </c>
      <c r="HR29" s="40" t="s">
        <v>76</v>
      </c>
      <c r="HS29" s="40" t="s">
        <v>76</v>
      </c>
      <c r="HT29" s="40" t="s">
        <v>76</v>
      </c>
      <c r="HU29" s="40" t="s">
        <v>76</v>
      </c>
      <c r="HV29" s="40" t="s">
        <v>76</v>
      </c>
      <c r="HW29" s="40" t="s">
        <v>76</v>
      </c>
      <c r="HX29" s="40" t="s">
        <v>76</v>
      </c>
      <c r="HY29" s="40" t="s">
        <v>76</v>
      </c>
      <c r="HZ29" s="40" t="s">
        <v>76</v>
      </c>
      <c r="IA29" s="40" t="s">
        <v>76</v>
      </c>
      <c r="IB29" s="40" t="s">
        <v>76</v>
      </c>
      <c r="IC29" s="40" t="s">
        <v>76</v>
      </c>
      <c r="ID29" s="40" t="s">
        <v>76</v>
      </c>
      <c r="IE29" s="40" t="s">
        <v>76</v>
      </c>
      <c r="IF29" s="40" t="s">
        <v>76</v>
      </c>
      <c r="IG29" s="40" t="s">
        <v>76</v>
      </c>
      <c r="IH29" s="40" t="s">
        <v>76</v>
      </c>
      <c r="II29" s="40" t="s">
        <v>76</v>
      </c>
      <c r="IJ29" s="40" t="s">
        <v>76</v>
      </c>
      <c r="IK29" s="40" t="s">
        <v>76</v>
      </c>
      <c r="IL29" s="40" t="s">
        <v>76</v>
      </c>
      <c r="IM29" s="40" t="s">
        <v>76</v>
      </c>
      <c r="IN29" s="40" t="s">
        <v>76</v>
      </c>
      <c r="IO29" s="40" t="s">
        <v>76</v>
      </c>
      <c r="IP29" s="40" t="s">
        <v>76</v>
      </c>
      <c r="IQ29" s="40" t="s">
        <v>76</v>
      </c>
      <c r="IR29" s="40" t="s">
        <v>76</v>
      </c>
      <c r="IS29" s="40" t="s">
        <v>76</v>
      </c>
      <c r="IT29" s="40" t="s">
        <v>76</v>
      </c>
      <c r="IU29" s="40" t="s">
        <v>76</v>
      </c>
      <c r="IV29" s="40" t="s">
        <v>76</v>
      </c>
      <c r="IW29" s="40" t="s">
        <v>76</v>
      </c>
      <c r="IX29" s="40" t="s">
        <v>76</v>
      </c>
      <c r="IY29" s="40" t="s">
        <v>76</v>
      </c>
      <c r="IZ29" s="40" t="s">
        <v>76</v>
      </c>
      <c r="JA29" s="40" t="s">
        <v>76</v>
      </c>
      <c r="JB29" s="40" t="s">
        <v>76</v>
      </c>
      <c r="JC29" s="40" t="s">
        <v>76</v>
      </c>
      <c r="JD29" s="40" t="s">
        <v>76</v>
      </c>
      <c r="JE29" s="40" t="s">
        <v>76</v>
      </c>
      <c r="JF29" s="40" t="s">
        <v>76</v>
      </c>
      <c r="JG29" s="40" t="s">
        <v>76</v>
      </c>
      <c r="JH29" s="40" t="s">
        <v>76</v>
      </c>
      <c r="JI29" s="40" t="s">
        <v>76</v>
      </c>
      <c r="JJ29" s="40" t="s">
        <v>76</v>
      </c>
      <c r="JK29" s="40" t="s">
        <v>76</v>
      </c>
      <c r="JL29" s="40" t="s">
        <v>76</v>
      </c>
      <c r="JM29" s="40" t="s">
        <v>76</v>
      </c>
      <c r="JN29" s="40" t="s">
        <v>76</v>
      </c>
      <c r="JO29" s="40" t="s">
        <v>76</v>
      </c>
      <c r="JP29" s="40" t="s">
        <v>76</v>
      </c>
      <c r="JQ29" s="40" t="s">
        <v>76</v>
      </c>
      <c r="JR29" s="40" t="s">
        <v>76</v>
      </c>
      <c r="JS29" s="40" t="s">
        <v>76</v>
      </c>
      <c r="JT29" s="40" t="s">
        <v>76</v>
      </c>
      <c r="JU29" s="40" t="s">
        <v>76</v>
      </c>
      <c r="JV29" s="40" t="s">
        <v>76</v>
      </c>
      <c r="JW29" s="40" t="s">
        <v>76</v>
      </c>
      <c r="JX29" s="40" t="s">
        <v>76</v>
      </c>
      <c r="JY29" s="40" t="s">
        <v>76</v>
      </c>
      <c r="JZ29" s="40" t="s">
        <v>76</v>
      </c>
      <c r="KA29" s="40" t="s">
        <v>76</v>
      </c>
      <c r="KB29" s="40" t="s">
        <v>76</v>
      </c>
      <c r="KC29" s="40" t="s">
        <v>76</v>
      </c>
      <c r="KD29" s="40" t="s">
        <v>76</v>
      </c>
      <c r="KE29" s="40" t="s">
        <v>76</v>
      </c>
      <c r="KF29" s="40" t="s">
        <v>76</v>
      </c>
      <c r="KG29" s="40" t="s">
        <v>76</v>
      </c>
      <c r="KH29" s="40" t="s">
        <v>76</v>
      </c>
      <c r="KI29" s="40" t="s">
        <v>76</v>
      </c>
      <c r="KJ29" s="40" t="s">
        <v>76</v>
      </c>
      <c r="KK29" s="40" t="s">
        <v>76</v>
      </c>
      <c r="KL29" s="40" t="s">
        <v>76</v>
      </c>
      <c r="KM29" s="40" t="s">
        <v>76</v>
      </c>
      <c r="KN29" s="40" t="s">
        <v>76</v>
      </c>
      <c r="KO29" s="40" t="s">
        <v>76</v>
      </c>
      <c r="KP29" s="40" t="s">
        <v>76</v>
      </c>
      <c r="KQ29" s="40" t="s">
        <v>76</v>
      </c>
      <c r="KR29" s="40" t="s">
        <v>76</v>
      </c>
      <c r="KS29" s="40" t="s">
        <v>76</v>
      </c>
      <c r="KT29" s="40" t="s">
        <v>76</v>
      </c>
      <c r="KU29" s="40" t="s">
        <v>76</v>
      </c>
      <c r="KV29" s="40" t="s">
        <v>76</v>
      </c>
      <c r="KW29" s="40" t="s">
        <v>76</v>
      </c>
      <c r="KX29" s="40" t="s">
        <v>76</v>
      </c>
      <c r="KY29" s="40" t="s">
        <v>76</v>
      </c>
      <c r="KZ29" s="40" t="s">
        <v>76</v>
      </c>
      <c r="LA29" s="40" t="s">
        <v>76</v>
      </c>
      <c r="LB29" s="40" t="s">
        <v>76</v>
      </c>
      <c r="LC29" s="40" t="s">
        <v>76</v>
      </c>
      <c r="LD29" s="40" t="s">
        <v>76</v>
      </c>
      <c r="LE29" s="40" t="s">
        <v>76</v>
      </c>
      <c r="LF29" s="40" t="s">
        <v>76</v>
      </c>
      <c r="LG29" s="40" t="s">
        <v>76</v>
      </c>
      <c r="LH29" s="40" t="s">
        <v>76</v>
      </c>
      <c r="LI29" s="40" t="s">
        <v>76</v>
      </c>
      <c r="LJ29" s="40" t="s">
        <v>76</v>
      </c>
      <c r="LK29" s="40" t="s">
        <v>76</v>
      </c>
      <c r="LL29" s="40" t="s">
        <v>76</v>
      </c>
      <c r="LM29" s="40" t="s">
        <v>76</v>
      </c>
      <c r="LN29" s="40" t="s">
        <v>76</v>
      </c>
      <c r="LO29" s="40" t="s">
        <v>76</v>
      </c>
      <c r="LP29" s="40" t="s">
        <v>76</v>
      </c>
      <c r="LQ29" s="40" t="s">
        <v>76</v>
      </c>
      <c r="LR29" s="40" t="s">
        <v>76</v>
      </c>
      <c r="LS29" s="40" t="s">
        <v>76</v>
      </c>
      <c r="LT29" s="40" t="s">
        <v>76</v>
      </c>
      <c r="LU29" s="40" t="s">
        <v>76</v>
      </c>
      <c r="LV29" s="40" t="s">
        <v>76</v>
      </c>
      <c r="LW29" s="40" t="s">
        <v>76</v>
      </c>
      <c r="LX29" s="40" t="s">
        <v>76</v>
      </c>
      <c r="LY29" s="40" t="s">
        <v>76</v>
      </c>
      <c r="LZ29" s="40" t="s">
        <v>76</v>
      </c>
      <c r="MA29" s="40" t="s">
        <v>76</v>
      </c>
      <c r="MB29" s="40" t="s">
        <v>76</v>
      </c>
      <c r="MC29" s="40" t="s">
        <v>76</v>
      </c>
      <c r="MD29" s="40" t="s">
        <v>76</v>
      </c>
      <c r="ME29" s="40" t="s">
        <v>76</v>
      </c>
      <c r="MF29" s="40" t="s">
        <v>76</v>
      </c>
      <c r="MG29" s="40" t="s">
        <v>76</v>
      </c>
      <c r="MH29" s="40" t="s">
        <v>76</v>
      </c>
      <c r="MI29" s="40" t="s">
        <v>76</v>
      </c>
      <c r="MJ29" s="40" t="s">
        <v>76</v>
      </c>
      <c r="MK29" s="40" t="s">
        <v>76</v>
      </c>
      <c r="ML29" s="40" t="s">
        <v>76</v>
      </c>
      <c r="MM29" s="40" t="s">
        <v>76</v>
      </c>
      <c r="MN29" s="40" t="s">
        <v>76</v>
      </c>
      <c r="MO29" s="40" t="s">
        <v>76</v>
      </c>
      <c r="MP29" s="40" t="s">
        <v>76</v>
      </c>
      <c r="MQ29" s="40" t="s">
        <v>76</v>
      </c>
      <c r="MR29" s="40" t="s">
        <v>76</v>
      </c>
      <c r="MS29" s="40" t="s">
        <v>76</v>
      </c>
      <c r="MT29" s="40" t="s">
        <v>76</v>
      </c>
      <c r="MU29" s="40" t="s">
        <v>76</v>
      </c>
      <c r="MV29" s="40" t="s">
        <v>76</v>
      </c>
      <c r="MW29" s="40" t="s">
        <v>76</v>
      </c>
      <c r="MX29" s="40" t="s">
        <v>76</v>
      </c>
      <c r="MY29" s="40" t="s">
        <v>76</v>
      </c>
      <c r="MZ29" s="40" t="s">
        <v>76</v>
      </c>
      <c r="NA29" s="40" t="s">
        <v>76</v>
      </c>
      <c r="NB29" s="40" t="s">
        <v>76</v>
      </c>
      <c r="NC29" s="40" t="s">
        <v>76</v>
      </c>
      <c r="ND29" s="40" t="s">
        <v>76</v>
      </c>
      <c r="NE29" s="40" t="s">
        <v>76</v>
      </c>
      <c r="NF29" s="40" t="s">
        <v>76</v>
      </c>
      <c r="NG29" s="40" t="s">
        <v>76</v>
      </c>
      <c r="NH29" s="40" t="s">
        <v>76</v>
      </c>
      <c r="NI29" s="40" t="s">
        <v>76</v>
      </c>
      <c r="NJ29" s="40" t="s">
        <v>76</v>
      </c>
      <c r="NK29" s="40" t="s">
        <v>76</v>
      </c>
      <c r="NL29" s="40" t="s">
        <v>76</v>
      </c>
      <c r="NM29" s="40" t="s">
        <v>76</v>
      </c>
      <c r="NN29" s="40" t="s">
        <v>76</v>
      </c>
      <c r="NO29" s="40" t="s">
        <v>76</v>
      </c>
      <c r="NP29" s="40" t="s">
        <v>76</v>
      </c>
      <c r="NQ29" s="40" t="s">
        <v>76</v>
      </c>
      <c r="NR29" s="40" t="s">
        <v>76</v>
      </c>
      <c r="NS29" s="40" t="s">
        <v>76</v>
      </c>
      <c r="NT29" s="40" t="s">
        <v>76</v>
      </c>
      <c r="NU29" s="40" t="s">
        <v>76</v>
      </c>
      <c r="NV29" s="40" t="s">
        <v>76</v>
      </c>
      <c r="NW29" s="40" t="s">
        <v>76</v>
      </c>
      <c r="NX29" s="40" t="s">
        <v>76</v>
      </c>
      <c r="NY29" s="40" t="s">
        <v>76</v>
      </c>
      <c r="NZ29" s="40" t="s">
        <v>76</v>
      </c>
      <c r="OA29" s="40" t="s">
        <v>76</v>
      </c>
      <c r="OB29" s="40" t="s">
        <v>76</v>
      </c>
      <c r="OC29" s="40" t="s">
        <v>76</v>
      </c>
      <c r="OD29" s="40" t="s">
        <v>76</v>
      </c>
      <c r="OE29" s="40" t="s">
        <v>76</v>
      </c>
      <c r="OF29" s="40" t="s">
        <v>76</v>
      </c>
      <c r="OG29" s="40" t="s">
        <v>76</v>
      </c>
      <c r="OH29" s="40" t="s">
        <v>76</v>
      </c>
      <c r="OI29" s="40" t="s">
        <v>76</v>
      </c>
      <c r="OJ29" s="40" t="s">
        <v>76</v>
      </c>
      <c r="OK29" s="40" t="s">
        <v>76</v>
      </c>
      <c r="OL29" s="40" t="s">
        <v>76</v>
      </c>
      <c r="OM29" s="40" t="s">
        <v>76</v>
      </c>
      <c r="ON29" s="40" t="s">
        <v>76</v>
      </c>
      <c r="OO29" s="40" t="s">
        <v>76</v>
      </c>
      <c r="OP29" s="40" t="s">
        <v>76</v>
      </c>
      <c r="OQ29" s="40" t="s">
        <v>76</v>
      </c>
      <c r="OR29" s="40" t="s">
        <v>76</v>
      </c>
      <c r="OS29" s="40" t="s">
        <v>76</v>
      </c>
      <c r="OT29" s="40" t="s">
        <v>76</v>
      </c>
      <c r="OU29" s="40" t="s">
        <v>76</v>
      </c>
      <c r="OV29" s="40" t="s">
        <v>76</v>
      </c>
      <c r="OW29" s="40" t="s">
        <v>76</v>
      </c>
      <c r="OX29" s="40" t="s">
        <v>76</v>
      </c>
      <c r="OY29" s="40" t="s">
        <v>76</v>
      </c>
      <c r="OZ29" s="40" t="s">
        <v>76</v>
      </c>
      <c r="PA29" s="40" t="s">
        <v>76</v>
      </c>
      <c r="PB29" s="40" t="s">
        <v>76</v>
      </c>
      <c r="PC29" s="40" t="s">
        <v>76</v>
      </c>
      <c r="PD29" s="40" t="s">
        <v>76</v>
      </c>
      <c r="PE29" s="40" t="s">
        <v>76</v>
      </c>
      <c r="PF29" s="40" t="s">
        <v>76</v>
      </c>
      <c r="PG29" s="40" t="s">
        <v>76</v>
      </c>
      <c r="PH29" s="40" t="s">
        <v>76</v>
      </c>
      <c r="PI29" s="40" t="s">
        <v>76</v>
      </c>
      <c r="PJ29" s="40" t="s">
        <v>76</v>
      </c>
      <c r="PK29" s="40" t="s">
        <v>76</v>
      </c>
      <c r="PL29" s="40" t="s">
        <v>76</v>
      </c>
      <c r="PM29" s="40" t="s">
        <v>76</v>
      </c>
      <c r="PN29" s="40" t="s">
        <v>76</v>
      </c>
      <c r="PO29" s="40" t="s">
        <v>76</v>
      </c>
      <c r="PP29" s="40" t="s">
        <v>76</v>
      </c>
      <c r="PQ29" s="40" t="s">
        <v>76</v>
      </c>
      <c r="PR29" s="40" t="s">
        <v>76</v>
      </c>
      <c r="PS29" s="40" t="s">
        <v>76</v>
      </c>
      <c r="PT29" s="40" t="s">
        <v>76</v>
      </c>
      <c r="PU29" s="40" t="s">
        <v>76</v>
      </c>
      <c r="PV29" s="40" t="s">
        <v>76</v>
      </c>
      <c r="PW29" s="40" t="s">
        <v>76</v>
      </c>
      <c r="PX29" s="40" t="s">
        <v>76</v>
      </c>
      <c r="PY29" s="40" t="s">
        <v>76</v>
      </c>
      <c r="PZ29" s="40" t="s">
        <v>76</v>
      </c>
      <c r="QA29" s="40" t="s">
        <v>76</v>
      </c>
      <c r="QB29" s="40" t="s">
        <v>76</v>
      </c>
      <c r="QC29" s="40" t="s">
        <v>76</v>
      </c>
      <c r="QD29" s="40" t="s">
        <v>76</v>
      </c>
      <c r="QE29" s="40" t="s">
        <v>76</v>
      </c>
      <c r="QF29" s="40" t="s">
        <v>76</v>
      </c>
      <c r="QG29" s="40" t="s">
        <v>76</v>
      </c>
      <c r="QH29" s="40" t="s">
        <v>76</v>
      </c>
      <c r="QI29" s="40" t="s">
        <v>76</v>
      </c>
      <c r="QJ29" s="40" t="s">
        <v>76</v>
      </c>
      <c r="QK29" s="40" t="s">
        <v>76</v>
      </c>
      <c r="QL29" s="40" t="s">
        <v>76</v>
      </c>
      <c r="QM29" s="40" t="s">
        <v>76</v>
      </c>
      <c r="QN29" s="40" t="s">
        <v>76</v>
      </c>
      <c r="QO29" s="40" t="s">
        <v>76</v>
      </c>
      <c r="QP29" s="40" t="s">
        <v>76</v>
      </c>
      <c r="QQ29" s="40" t="s">
        <v>76</v>
      </c>
      <c r="QR29" s="40" t="s">
        <v>76</v>
      </c>
      <c r="QS29" s="40" t="s">
        <v>76</v>
      </c>
      <c r="QT29" s="40" t="s">
        <v>76</v>
      </c>
      <c r="QU29" s="40" t="s">
        <v>76</v>
      </c>
      <c r="QV29" s="40" t="s">
        <v>76</v>
      </c>
      <c r="QW29" s="40" t="s">
        <v>76</v>
      </c>
      <c r="QX29" s="40" t="s">
        <v>76</v>
      </c>
      <c r="QY29" s="40" t="s">
        <v>76</v>
      </c>
      <c r="QZ29" s="40" t="s">
        <v>76</v>
      </c>
      <c r="RA29" s="40" t="s">
        <v>76</v>
      </c>
      <c r="RB29" s="40" t="s">
        <v>76</v>
      </c>
      <c r="RC29" s="40" t="s">
        <v>76</v>
      </c>
      <c r="RD29" s="40" t="s">
        <v>76</v>
      </c>
      <c r="RE29" s="40" t="s">
        <v>76</v>
      </c>
      <c r="RF29" s="40" t="s">
        <v>76</v>
      </c>
      <c r="RG29" s="40" t="s">
        <v>76</v>
      </c>
      <c r="RH29" s="40" t="s">
        <v>76</v>
      </c>
      <c r="RI29" s="40" t="s">
        <v>76</v>
      </c>
      <c r="RJ29" s="40" t="s">
        <v>76</v>
      </c>
      <c r="RK29" s="40" t="s">
        <v>76</v>
      </c>
      <c r="RL29" s="40" t="s">
        <v>76</v>
      </c>
      <c r="RM29" s="40" t="s">
        <v>76</v>
      </c>
      <c r="RN29" s="40" t="s">
        <v>76</v>
      </c>
      <c r="RO29" s="40" t="s">
        <v>76</v>
      </c>
      <c r="RP29" s="40" t="s">
        <v>76</v>
      </c>
      <c r="RQ29" s="40" t="s">
        <v>76</v>
      </c>
      <c r="RR29" s="40" t="s">
        <v>76</v>
      </c>
      <c r="RS29" s="40" t="s">
        <v>76</v>
      </c>
      <c r="RT29" s="40" t="s">
        <v>76</v>
      </c>
      <c r="RU29" s="40" t="s">
        <v>76</v>
      </c>
      <c r="RV29" s="40" t="s">
        <v>76</v>
      </c>
      <c r="RW29" s="40" t="s">
        <v>76</v>
      </c>
      <c r="RX29" s="40" t="s">
        <v>76</v>
      </c>
      <c r="RY29" s="40" t="s">
        <v>76</v>
      </c>
      <c r="RZ29" s="40" t="s">
        <v>76</v>
      </c>
      <c r="SA29" s="40" t="s">
        <v>76</v>
      </c>
      <c r="SB29" s="40" t="s">
        <v>76</v>
      </c>
      <c r="SC29" s="40" t="s">
        <v>76</v>
      </c>
      <c r="SD29" s="40" t="s">
        <v>76</v>
      </c>
      <c r="SE29" s="40" t="s">
        <v>76</v>
      </c>
      <c r="SF29" s="40" t="s">
        <v>76</v>
      </c>
      <c r="SG29" s="40" t="s">
        <v>76</v>
      </c>
      <c r="SH29" s="40" t="s">
        <v>76</v>
      </c>
      <c r="SI29" s="40" t="s">
        <v>76</v>
      </c>
      <c r="SJ29" s="40" t="s">
        <v>76</v>
      </c>
      <c r="SK29" s="40" t="s">
        <v>76</v>
      </c>
      <c r="SL29" s="40" t="s">
        <v>76</v>
      </c>
      <c r="SM29" s="40" t="s">
        <v>76</v>
      </c>
      <c r="SN29" s="40" t="s">
        <v>76</v>
      </c>
      <c r="SO29" s="40" t="s">
        <v>76</v>
      </c>
      <c r="SP29" s="40" t="s">
        <v>76</v>
      </c>
      <c r="SQ29" s="40" t="s">
        <v>76</v>
      </c>
      <c r="SR29" s="40" t="s">
        <v>76</v>
      </c>
      <c r="SS29" s="40" t="s">
        <v>76</v>
      </c>
      <c r="ST29" s="40" t="s">
        <v>76</v>
      </c>
      <c r="SU29" s="40" t="s">
        <v>76</v>
      </c>
      <c r="SV29" s="40" t="s">
        <v>76</v>
      </c>
      <c r="SW29" s="40" t="s">
        <v>76</v>
      </c>
      <c r="SX29" s="40" t="s">
        <v>76</v>
      </c>
      <c r="SY29" s="40" t="s">
        <v>76</v>
      </c>
      <c r="SZ29" s="40" t="s">
        <v>76</v>
      </c>
      <c r="TA29" s="40" t="s">
        <v>76</v>
      </c>
      <c r="TB29" s="40" t="s">
        <v>76</v>
      </c>
      <c r="TC29" s="40" t="s">
        <v>76</v>
      </c>
      <c r="TD29" s="40" t="s">
        <v>76</v>
      </c>
      <c r="TE29" s="40" t="s">
        <v>76</v>
      </c>
      <c r="TF29" s="40" t="s">
        <v>76</v>
      </c>
      <c r="TG29" s="40" t="s">
        <v>76</v>
      </c>
      <c r="TH29" s="40" t="s">
        <v>76</v>
      </c>
      <c r="TI29" s="40" t="s">
        <v>76</v>
      </c>
      <c r="TJ29" s="40" t="s">
        <v>76</v>
      </c>
      <c r="TK29" s="40" t="s">
        <v>76</v>
      </c>
      <c r="TL29" s="40" t="s">
        <v>76</v>
      </c>
      <c r="TM29" s="40" t="s">
        <v>76</v>
      </c>
      <c r="TN29" s="40" t="s">
        <v>76</v>
      </c>
      <c r="TO29" s="40" t="s">
        <v>76</v>
      </c>
      <c r="TP29" s="40" t="s">
        <v>76</v>
      </c>
      <c r="TQ29" s="40" t="s">
        <v>76</v>
      </c>
      <c r="TR29" s="40" t="s">
        <v>76</v>
      </c>
      <c r="TS29" s="40" t="s">
        <v>76</v>
      </c>
      <c r="TT29" s="40" t="s">
        <v>76</v>
      </c>
      <c r="TU29" s="40" t="s">
        <v>76</v>
      </c>
      <c r="TV29" s="40" t="s">
        <v>76</v>
      </c>
      <c r="TW29" s="40" t="s">
        <v>76</v>
      </c>
      <c r="TX29" s="40" t="s">
        <v>76</v>
      </c>
      <c r="TY29" s="40" t="s">
        <v>76</v>
      </c>
      <c r="TZ29" s="40" t="s">
        <v>76</v>
      </c>
      <c r="UA29" s="40" t="s">
        <v>76</v>
      </c>
      <c r="UB29" s="40" t="s">
        <v>76</v>
      </c>
      <c r="UC29" s="40" t="s">
        <v>76</v>
      </c>
      <c r="UD29" s="40" t="s">
        <v>76</v>
      </c>
      <c r="UE29" s="40" t="s">
        <v>76</v>
      </c>
      <c r="UF29" s="40" t="s">
        <v>76</v>
      </c>
      <c r="UG29" s="40" t="s">
        <v>76</v>
      </c>
      <c r="UH29" s="40" t="s">
        <v>76</v>
      </c>
      <c r="UI29" s="40" t="s">
        <v>76</v>
      </c>
      <c r="UJ29" s="40" t="s">
        <v>76</v>
      </c>
      <c r="UK29" s="40" t="s">
        <v>76</v>
      </c>
      <c r="UL29" s="40" t="s">
        <v>76</v>
      </c>
      <c r="UM29" s="40" t="s">
        <v>76</v>
      </c>
      <c r="UN29" s="40" t="s">
        <v>76</v>
      </c>
      <c r="UO29" s="40" t="s">
        <v>76</v>
      </c>
      <c r="UP29" s="40" t="s">
        <v>76</v>
      </c>
      <c r="UQ29" s="40" t="s">
        <v>76</v>
      </c>
      <c r="UR29" s="40" t="s">
        <v>76</v>
      </c>
      <c r="US29" s="40" t="s">
        <v>76</v>
      </c>
      <c r="UT29" s="40" t="s">
        <v>76</v>
      </c>
      <c r="UU29" s="40" t="s">
        <v>76</v>
      </c>
      <c r="UV29" s="40" t="s">
        <v>76</v>
      </c>
      <c r="UW29" s="40" t="s">
        <v>76</v>
      </c>
      <c r="UX29" s="40" t="s">
        <v>76</v>
      </c>
      <c r="UY29" s="40" t="s">
        <v>76</v>
      </c>
      <c r="UZ29" s="40" t="s">
        <v>76</v>
      </c>
      <c r="VA29" s="40" t="s">
        <v>76</v>
      </c>
      <c r="VB29" s="40" t="s">
        <v>76</v>
      </c>
      <c r="VC29" s="40" t="s">
        <v>76</v>
      </c>
      <c r="VD29" s="40" t="s">
        <v>76</v>
      </c>
      <c r="VE29" s="40" t="s">
        <v>76</v>
      </c>
      <c r="VF29" s="40" t="s">
        <v>76</v>
      </c>
      <c r="VG29" s="40" t="s">
        <v>76</v>
      </c>
      <c r="VH29" s="40" t="s">
        <v>76</v>
      </c>
      <c r="VI29" s="40" t="s">
        <v>76</v>
      </c>
      <c r="VJ29" s="40" t="s">
        <v>76</v>
      </c>
      <c r="VK29" s="40" t="s">
        <v>76</v>
      </c>
      <c r="VL29" s="40" t="s">
        <v>76</v>
      </c>
      <c r="VM29" s="40" t="s">
        <v>76</v>
      </c>
      <c r="VN29" s="40" t="s">
        <v>76</v>
      </c>
      <c r="VO29" s="40" t="s">
        <v>76</v>
      </c>
      <c r="VP29" s="40" t="s">
        <v>76</v>
      </c>
      <c r="VQ29" s="40" t="s">
        <v>76</v>
      </c>
      <c r="VR29" s="40" t="s">
        <v>76</v>
      </c>
      <c r="VS29" s="40" t="s">
        <v>76</v>
      </c>
      <c r="VT29" s="40" t="s">
        <v>76</v>
      </c>
      <c r="VU29" s="40" t="s">
        <v>76</v>
      </c>
      <c r="VV29" s="40" t="s">
        <v>76</v>
      </c>
      <c r="VW29" s="40" t="s">
        <v>76</v>
      </c>
      <c r="VX29" s="40" t="s">
        <v>76</v>
      </c>
      <c r="VY29" s="40" t="s">
        <v>76</v>
      </c>
      <c r="VZ29" s="40" t="s">
        <v>76</v>
      </c>
      <c r="WA29" s="40" t="s">
        <v>76</v>
      </c>
      <c r="WB29" s="40" t="s">
        <v>76</v>
      </c>
      <c r="WC29" s="40" t="s">
        <v>76</v>
      </c>
      <c r="WD29" s="40" t="s">
        <v>76</v>
      </c>
      <c r="WE29" s="40" t="s">
        <v>76</v>
      </c>
      <c r="WF29" s="40" t="s">
        <v>76</v>
      </c>
      <c r="WG29" s="40" t="s">
        <v>76</v>
      </c>
      <c r="WH29" s="40" t="s">
        <v>76</v>
      </c>
      <c r="WI29" s="40" t="s">
        <v>76</v>
      </c>
      <c r="WJ29" s="40" t="s">
        <v>76</v>
      </c>
      <c r="WK29" s="40" t="s">
        <v>76</v>
      </c>
      <c r="WL29" s="40" t="s">
        <v>76</v>
      </c>
      <c r="WM29" s="40" t="s">
        <v>76</v>
      </c>
      <c r="WN29" s="40" t="s">
        <v>76</v>
      </c>
      <c r="WO29" s="40" t="s">
        <v>76</v>
      </c>
      <c r="WP29" s="40" t="s">
        <v>76</v>
      </c>
      <c r="WQ29" s="40" t="s">
        <v>76</v>
      </c>
      <c r="WR29" s="40" t="s">
        <v>76</v>
      </c>
      <c r="WS29" s="40" t="s">
        <v>76</v>
      </c>
      <c r="WT29" s="40" t="s">
        <v>76</v>
      </c>
      <c r="WU29" s="40" t="s">
        <v>76</v>
      </c>
      <c r="WV29" s="40" t="s">
        <v>76</v>
      </c>
      <c r="WW29" s="40" t="s">
        <v>76</v>
      </c>
      <c r="WX29" s="40" t="s">
        <v>76</v>
      </c>
      <c r="WY29" s="40" t="s">
        <v>76</v>
      </c>
      <c r="WZ29" s="40" t="s">
        <v>76</v>
      </c>
      <c r="XA29" s="40" t="s">
        <v>76</v>
      </c>
      <c r="XB29" s="40" t="s">
        <v>76</v>
      </c>
      <c r="XC29" s="40" t="s">
        <v>76</v>
      </c>
      <c r="XD29" s="40" t="s">
        <v>76</v>
      </c>
      <c r="XE29" s="40" t="s">
        <v>76</v>
      </c>
      <c r="XF29" s="40" t="s">
        <v>76</v>
      </c>
      <c r="XG29" s="40" t="s">
        <v>76</v>
      </c>
      <c r="XH29" s="40" t="s">
        <v>76</v>
      </c>
      <c r="XI29" s="40" t="s">
        <v>76</v>
      </c>
      <c r="XJ29" s="40" t="s">
        <v>76</v>
      </c>
      <c r="XK29" s="40" t="s">
        <v>76</v>
      </c>
      <c r="XL29" s="40" t="s">
        <v>76</v>
      </c>
      <c r="XM29" s="40" t="s">
        <v>76</v>
      </c>
      <c r="XN29" s="40" t="s">
        <v>76</v>
      </c>
      <c r="XO29" s="40" t="s">
        <v>76</v>
      </c>
      <c r="XP29" s="40" t="s">
        <v>76</v>
      </c>
      <c r="XQ29" s="40" t="s">
        <v>76</v>
      </c>
      <c r="XR29" s="40" t="s">
        <v>76</v>
      </c>
      <c r="XS29" s="40" t="s">
        <v>76</v>
      </c>
      <c r="XT29" s="40" t="s">
        <v>76</v>
      </c>
      <c r="XU29" s="40" t="s">
        <v>76</v>
      </c>
      <c r="XV29" s="40" t="s">
        <v>76</v>
      </c>
      <c r="XW29" s="40" t="s">
        <v>76</v>
      </c>
      <c r="XX29" s="40" t="s">
        <v>76</v>
      </c>
      <c r="XY29" s="40" t="s">
        <v>76</v>
      </c>
      <c r="XZ29" s="40" t="s">
        <v>76</v>
      </c>
      <c r="YA29" s="40" t="s">
        <v>76</v>
      </c>
      <c r="YB29" s="40" t="s">
        <v>76</v>
      </c>
      <c r="YC29" s="40" t="s">
        <v>76</v>
      </c>
      <c r="YD29" s="40" t="s">
        <v>76</v>
      </c>
      <c r="YE29" s="40" t="s">
        <v>76</v>
      </c>
      <c r="YF29" s="40" t="s">
        <v>76</v>
      </c>
      <c r="YG29" s="40" t="s">
        <v>76</v>
      </c>
      <c r="YH29" s="40" t="s">
        <v>76</v>
      </c>
      <c r="YI29" s="40" t="s">
        <v>76</v>
      </c>
      <c r="YJ29" s="40" t="s">
        <v>76</v>
      </c>
      <c r="YK29" s="40" t="s">
        <v>76</v>
      </c>
      <c r="YL29" s="40" t="s">
        <v>76</v>
      </c>
      <c r="YM29" s="40" t="s">
        <v>76</v>
      </c>
      <c r="YN29" s="40" t="s">
        <v>76</v>
      </c>
      <c r="YO29" s="40" t="s">
        <v>76</v>
      </c>
      <c r="YP29" s="40" t="s">
        <v>76</v>
      </c>
      <c r="YQ29" s="40" t="s">
        <v>76</v>
      </c>
      <c r="YR29" s="40" t="s">
        <v>76</v>
      </c>
      <c r="YS29" s="40" t="s">
        <v>76</v>
      </c>
      <c r="YT29" s="40" t="s">
        <v>76</v>
      </c>
      <c r="YU29" s="40" t="s">
        <v>76</v>
      </c>
      <c r="YV29" s="40" t="s">
        <v>76</v>
      </c>
      <c r="YW29" s="40" t="s">
        <v>76</v>
      </c>
      <c r="YX29" s="40" t="s">
        <v>76</v>
      </c>
      <c r="YY29" s="40" t="s">
        <v>76</v>
      </c>
      <c r="YZ29" s="40" t="s">
        <v>76</v>
      </c>
      <c r="ZA29" s="40" t="s">
        <v>76</v>
      </c>
      <c r="ZB29" s="40" t="s">
        <v>76</v>
      </c>
      <c r="ZC29" s="40" t="s">
        <v>76</v>
      </c>
      <c r="ZD29" s="40" t="s">
        <v>76</v>
      </c>
      <c r="ZE29" s="40" t="s">
        <v>76</v>
      </c>
      <c r="ZF29" s="40" t="s">
        <v>76</v>
      </c>
      <c r="ZG29" s="40" t="s">
        <v>76</v>
      </c>
      <c r="ZH29" s="40" t="s">
        <v>76</v>
      </c>
      <c r="ZI29" s="40" t="s">
        <v>76</v>
      </c>
      <c r="ZJ29" s="40" t="s">
        <v>76</v>
      </c>
      <c r="ZK29" s="40" t="s">
        <v>76</v>
      </c>
      <c r="ZL29" s="40" t="s">
        <v>76</v>
      </c>
      <c r="ZM29" s="40" t="s">
        <v>76</v>
      </c>
      <c r="ZN29" s="40" t="s">
        <v>76</v>
      </c>
      <c r="ZO29" s="40" t="s">
        <v>76</v>
      </c>
      <c r="ZP29" s="40" t="s">
        <v>76</v>
      </c>
      <c r="ZQ29" s="40" t="s">
        <v>76</v>
      </c>
      <c r="ZR29" s="40" t="s">
        <v>76</v>
      </c>
      <c r="ZS29" s="40" t="s">
        <v>76</v>
      </c>
      <c r="ZT29" s="40" t="s">
        <v>76</v>
      </c>
      <c r="ZU29" s="40" t="s">
        <v>76</v>
      </c>
      <c r="ZV29" s="40" t="s">
        <v>76</v>
      </c>
      <c r="ZW29" s="40" t="s">
        <v>76</v>
      </c>
      <c r="ZX29" s="40" t="s">
        <v>76</v>
      </c>
      <c r="ZY29" s="40" t="s">
        <v>76</v>
      </c>
      <c r="ZZ29" s="40" t="s">
        <v>76</v>
      </c>
      <c r="AAA29" s="40" t="s">
        <v>76</v>
      </c>
      <c r="AAB29" s="40" t="s">
        <v>76</v>
      </c>
      <c r="AAC29" s="40" t="s">
        <v>76</v>
      </c>
      <c r="AAD29" s="40" t="s">
        <v>76</v>
      </c>
      <c r="AAE29" s="40" t="s">
        <v>76</v>
      </c>
      <c r="AAF29" s="40" t="s">
        <v>76</v>
      </c>
      <c r="AAG29" s="40" t="s">
        <v>76</v>
      </c>
      <c r="AAH29" s="40" t="s">
        <v>76</v>
      </c>
      <c r="AAI29" s="40" t="s">
        <v>76</v>
      </c>
      <c r="AAJ29" s="40" t="s">
        <v>76</v>
      </c>
      <c r="AAK29" s="40" t="s">
        <v>76</v>
      </c>
      <c r="AAL29" s="40" t="s">
        <v>76</v>
      </c>
      <c r="AAM29" s="40" t="s">
        <v>76</v>
      </c>
      <c r="AAN29" s="40" t="s">
        <v>76</v>
      </c>
      <c r="AAO29" s="40" t="s">
        <v>76</v>
      </c>
      <c r="AAP29" s="40" t="s">
        <v>76</v>
      </c>
      <c r="AAQ29" s="40" t="s">
        <v>76</v>
      </c>
      <c r="AAR29" s="40" t="s">
        <v>76</v>
      </c>
      <c r="AAS29" s="40" t="s">
        <v>76</v>
      </c>
      <c r="AAT29" s="40" t="s">
        <v>76</v>
      </c>
      <c r="AAU29" s="40" t="s">
        <v>76</v>
      </c>
      <c r="AAV29" s="40" t="s">
        <v>76</v>
      </c>
      <c r="AAW29" s="40" t="s">
        <v>76</v>
      </c>
      <c r="AAX29" s="40" t="s">
        <v>76</v>
      </c>
      <c r="AAY29" s="40" t="s">
        <v>76</v>
      </c>
      <c r="AAZ29" s="40" t="s">
        <v>76</v>
      </c>
      <c r="ABA29" s="40" t="s">
        <v>76</v>
      </c>
      <c r="ABB29" s="40" t="s">
        <v>76</v>
      </c>
      <c r="ABC29" s="40" t="s">
        <v>76</v>
      </c>
      <c r="ABD29" s="40" t="s">
        <v>76</v>
      </c>
      <c r="ABE29" s="40" t="s">
        <v>76</v>
      </c>
      <c r="ABF29" s="40" t="s">
        <v>76</v>
      </c>
      <c r="ABG29" s="40" t="s">
        <v>76</v>
      </c>
      <c r="ABH29" s="40" t="s">
        <v>76</v>
      </c>
      <c r="ABI29" s="40" t="s">
        <v>76</v>
      </c>
      <c r="ABJ29" s="40" t="s">
        <v>76</v>
      </c>
      <c r="ABK29" s="40" t="s">
        <v>76</v>
      </c>
      <c r="ABL29" s="40" t="s">
        <v>76</v>
      </c>
      <c r="ABM29" s="40" t="s">
        <v>76</v>
      </c>
      <c r="ABN29" s="40" t="s">
        <v>76</v>
      </c>
      <c r="ABO29" s="40" t="s">
        <v>76</v>
      </c>
      <c r="ABP29" s="40" t="s">
        <v>76</v>
      </c>
      <c r="ABQ29" s="40" t="s">
        <v>76</v>
      </c>
      <c r="ABR29" s="40" t="s">
        <v>76</v>
      </c>
      <c r="ABS29" s="40" t="s">
        <v>76</v>
      </c>
      <c r="ABT29" s="40" t="s">
        <v>76</v>
      </c>
      <c r="ABU29" s="40" t="s">
        <v>76</v>
      </c>
      <c r="ABV29" s="40" t="s">
        <v>76</v>
      </c>
      <c r="ABW29" s="40" t="s">
        <v>76</v>
      </c>
      <c r="ABX29" s="40" t="s">
        <v>76</v>
      </c>
      <c r="ABY29" s="40" t="s">
        <v>76</v>
      </c>
      <c r="ABZ29" s="40" t="s">
        <v>76</v>
      </c>
      <c r="ACA29" s="40" t="s">
        <v>76</v>
      </c>
      <c r="ACB29" s="40" t="s">
        <v>76</v>
      </c>
      <c r="ACC29" s="40" t="s">
        <v>76</v>
      </c>
      <c r="ACD29" s="40" t="s">
        <v>76</v>
      </c>
      <c r="ACE29" s="40" t="s">
        <v>76</v>
      </c>
      <c r="ACF29" s="40" t="s">
        <v>76</v>
      </c>
      <c r="ACG29" s="40" t="s">
        <v>76</v>
      </c>
      <c r="ACH29" s="40" t="s">
        <v>76</v>
      </c>
      <c r="ACI29" s="40" t="s">
        <v>76</v>
      </c>
      <c r="ACJ29" s="40" t="s">
        <v>76</v>
      </c>
      <c r="ACK29" s="40" t="s">
        <v>76</v>
      </c>
      <c r="ACL29" s="40" t="s">
        <v>76</v>
      </c>
      <c r="ACM29" s="40" t="s">
        <v>76</v>
      </c>
      <c r="ACN29" s="40" t="s">
        <v>76</v>
      </c>
      <c r="ACO29" s="40" t="s">
        <v>76</v>
      </c>
      <c r="ACP29" s="40" t="s">
        <v>76</v>
      </c>
      <c r="ACQ29" s="40" t="s">
        <v>76</v>
      </c>
      <c r="ACR29" s="40" t="s">
        <v>76</v>
      </c>
      <c r="ACS29" s="40" t="s">
        <v>76</v>
      </c>
      <c r="ACT29" s="40" t="s">
        <v>76</v>
      </c>
      <c r="ACU29" s="40" t="s">
        <v>76</v>
      </c>
      <c r="ACV29" s="40" t="s">
        <v>76</v>
      </c>
      <c r="ACW29" s="40" t="s">
        <v>76</v>
      </c>
      <c r="ACX29" s="40" t="s">
        <v>76</v>
      </c>
      <c r="ACY29" s="40" t="s">
        <v>76</v>
      </c>
      <c r="ACZ29" s="40" t="s">
        <v>76</v>
      </c>
      <c r="ADA29" s="40" t="s">
        <v>76</v>
      </c>
      <c r="ADB29" s="40" t="s">
        <v>76</v>
      </c>
      <c r="ADC29" s="40" t="s">
        <v>76</v>
      </c>
      <c r="ADD29" s="40" t="s">
        <v>76</v>
      </c>
      <c r="ADE29" s="40" t="s">
        <v>76</v>
      </c>
      <c r="ADF29" s="40" t="s">
        <v>76</v>
      </c>
      <c r="ADG29" s="40" t="s">
        <v>76</v>
      </c>
      <c r="ADH29" s="40" t="s">
        <v>76</v>
      </c>
      <c r="ADI29" s="40" t="s">
        <v>76</v>
      </c>
      <c r="ADJ29" s="40" t="s">
        <v>76</v>
      </c>
      <c r="ADK29" s="40" t="s">
        <v>76</v>
      </c>
      <c r="ADL29" s="40" t="s">
        <v>76</v>
      </c>
      <c r="ADM29" s="40" t="s">
        <v>76</v>
      </c>
      <c r="ADN29" s="40" t="s">
        <v>76</v>
      </c>
      <c r="ADO29" s="40" t="s">
        <v>76</v>
      </c>
      <c r="ADP29" s="40" t="s">
        <v>76</v>
      </c>
      <c r="ADQ29" s="40" t="s">
        <v>76</v>
      </c>
      <c r="ADR29" s="40" t="s">
        <v>76</v>
      </c>
      <c r="ADS29" s="40" t="s">
        <v>76</v>
      </c>
      <c r="ADT29" s="40" t="s">
        <v>76</v>
      </c>
      <c r="ADU29" s="40" t="s">
        <v>76</v>
      </c>
      <c r="ADV29" s="40" t="s">
        <v>76</v>
      </c>
      <c r="ADW29" s="40" t="s">
        <v>76</v>
      </c>
      <c r="ADX29" s="40" t="s">
        <v>76</v>
      </c>
      <c r="ADY29" s="40" t="s">
        <v>76</v>
      </c>
      <c r="ADZ29" s="40" t="s">
        <v>76</v>
      </c>
      <c r="AEA29" s="40" t="s">
        <v>76</v>
      </c>
      <c r="AEB29" s="40" t="s">
        <v>76</v>
      </c>
      <c r="AEC29" s="40" t="s">
        <v>76</v>
      </c>
      <c r="AED29" s="40" t="s">
        <v>76</v>
      </c>
      <c r="AEE29" s="40" t="s">
        <v>76</v>
      </c>
      <c r="AEF29" s="40" t="s">
        <v>76</v>
      </c>
      <c r="AEG29" s="40" t="s">
        <v>76</v>
      </c>
      <c r="AEH29" s="40" t="s">
        <v>76</v>
      </c>
      <c r="AEI29" s="40" t="s">
        <v>76</v>
      </c>
      <c r="AEJ29" s="40" t="s">
        <v>76</v>
      </c>
      <c r="AEK29" s="40" t="s">
        <v>76</v>
      </c>
      <c r="AEL29" s="40" t="s">
        <v>76</v>
      </c>
      <c r="AEM29" s="40" t="s">
        <v>76</v>
      </c>
      <c r="AEN29" s="40" t="s">
        <v>76</v>
      </c>
      <c r="AEO29" s="40" t="s">
        <v>76</v>
      </c>
      <c r="AEP29" s="40" t="s">
        <v>76</v>
      </c>
      <c r="AEQ29" s="40" t="s">
        <v>76</v>
      </c>
      <c r="AER29" s="40" t="s">
        <v>76</v>
      </c>
      <c r="AES29" s="40" t="s">
        <v>76</v>
      </c>
      <c r="AET29" s="40" t="s">
        <v>76</v>
      </c>
      <c r="AEU29" s="40" t="s">
        <v>76</v>
      </c>
      <c r="AEV29" s="40" t="s">
        <v>76</v>
      </c>
      <c r="AEW29" s="40" t="s">
        <v>76</v>
      </c>
      <c r="AEX29" s="40" t="s">
        <v>76</v>
      </c>
      <c r="AEY29" s="40" t="s">
        <v>76</v>
      </c>
      <c r="AEZ29" s="40" t="s">
        <v>76</v>
      </c>
      <c r="AFA29" s="40" t="s">
        <v>76</v>
      </c>
      <c r="AFB29" s="40" t="s">
        <v>76</v>
      </c>
      <c r="AFC29" s="40" t="s">
        <v>76</v>
      </c>
      <c r="AFD29" s="40" t="s">
        <v>76</v>
      </c>
      <c r="AFE29" s="40" t="s">
        <v>76</v>
      </c>
      <c r="AFF29" s="40" t="s">
        <v>76</v>
      </c>
      <c r="AFG29" s="40" t="s">
        <v>76</v>
      </c>
      <c r="AFH29" s="40" t="s">
        <v>76</v>
      </c>
      <c r="AFI29" s="40" t="s">
        <v>76</v>
      </c>
      <c r="AFJ29" s="40" t="s">
        <v>76</v>
      </c>
      <c r="AFK29" s="40" t="s">
        <v>76</v>
      </c>
      <c r="AFL29" s="40" t="s">
        <v>76</v>
      </c>
      <c r="AFM29" s="40" t="s">
        <v>76</v>
      </c>
      <c r="AFN29" s="40" t="s">
        <v>76</v>
      </c>
      <c r="AFO29" s="40" t="s">
        <v>76</v>
      </c>
      <c r="AFP29" s="40" t="s">
        <v>76</v>
      </c>
      <c r="AFQ29" s="40" t="s">
        <v>76</v>
      </c>
      <c r="AFR29" s="40" t="s">
        <v>76</v>
      </c>
      <c r="AFS29" s="40" t="s">
        <v>76</v>
      </c>
      <c r="AFT29" s="40" t="s">
        <v>76</v>
      </c>
      <c r="AFU29" s="40" t="s">
        <v>76</v>
      </c>
      <c r="AFV29" s="40" t="s">
        <v>76</v>
      </c>
      <c r="AFW29" s="40" t="s">
        <v>76</v>
      </c>
      <c r="AFX29" s="40" t="s">
        <v>76</v>
      </c>
      <c r="AFY29" s="40" t="s">
        <v>76</v>
      </c>
      <c r="AFZ29" s="40" t="s">
        <v>76</v>
      </c>
      <c r="AGA29" s="40" t="s">
        <v>76</v>
      </c>
      <c r="AGB29" s="40" t="s">
        <v>76</v>
      </c>
      <c r="AGC29" s="40" t="s">
        <v>76</v>
      </c>
      <c r="AGD29" s="40" t="s">
        <v>76</v>
      </c>
      <c r="AGE29" s="40" t="s">
        <v>76</v>
      </c>
      <c r="AGF29" s="40" t="s">
        <v>76</v>
      </c>
      <c r="AGG29" s="40" t="s">
        <v>76</v>
      </c>
      <c r="AGH29" s="40" t="s">
        <v>76</v>
      </c>
      <c r="AGI29" s="40" t="s">
        <v>76</v>
      </c>
      <c r="AGJ29" s="40" t="s">
        <v>76</v>
      </c>
      <c r="AGK29" s="40" t="s">
        <v>76</v>
      </c>
      <c r="AGL29" s="40" t="s">
        <v>76</v>
      </c>
      <c r="AGM29" s="40" t="s">
        <v>76</v>
      </c>
      <c r="AGN29" s="40" t="s">
        <v>76</v>
      </c>
      <c r="AGO29" s="40" t="s">
        <v>76</v>
      </c>
      <c r="AGP29" s="40" t="s">
        <v>76</v>
      </c>
      <c r="AGQ29" s="40" t="s">
        <v>76</v>
      </c>
      <c r="AGR29" s="40" t="s">
        <v>76</v>
      </c>
      <c r="AGS29" s="40" t="s">
        <v>76</v>
      </c>
      <c r="AGT29" s="40" t="s">
        <v>76</v>
      </c>
      <c r="AGU29" s="40" t="s">
        <v>76</v>
      </c>
      <c r="AGV29" s="40" t="s">
        <v>76</v>
      </c>
      <c r="AGW29" s="40" t="s">
        <v>76</v>
      </c>
      <c r="AGX29" s="40" t="s">
        <v>76</v>
      </c>
      <c r="AGY29" s="40" t="s">
        <v>76</v>
      </c>
      <c r="AGZ29" s="40" t="s">
        <v>76</v>
      </c>
      <c r="AHA29" s="40" t="s">
        <v>76</v>
      </c>
      <c r="AHB29" s="40" t="s">
        <v>76</v>
      </c>
      <c r="AHC29" s="40" t="s">
        <v>76</v>
      </c>
      <c r="AHD29" s="40" t="s">
        <v>76</v>
      </c>
      <c r="AHE29" s="40" t="s">
        <v>76</v>
      </c>
      <c r="AHF29" s="40" t="s">
        <v>76</v>
      </c>
      <c r="AHG29" s="40" t="s">
        <v>76</v>
      </c>
      <c r="AHH29" s="40" t="s">
        <v>76</v>
      </c>
      <c r="AHI29" s="40" t="s">
        <v>76</v>
      </c>
      <c r="AHJ29" s="40" t="s">
        <v>76</v>
      </c>
      <c r="AHK29" s="40" t="s">
        <v>76</v>
      </c>
      <c r="AHL29" s="40" t="s">
        <v>76</v>
      </c>
      <c r="AHM29" s="40" t="s">
        <v>76</v>
      </c>
      <c r="AHN29" s="40" t="s">
        <v>76</v>
      </c>
      <c r="AHO29" s="40" t="s">
        <v>76</v>
      </c>
      <c r="AHP29" s="40" t="s">
        <v>76</v>
      </c>
      <c r="AHQ29" s="40" t="s">
        <v>76</v>
      </c>
      <c r="AHR29" s="40" t="s">
        <v>76</v>
      </c>
      <c r="AHS29" s="40" t="s">
        <v>76</v>
      </c>
      <c r="AHT29" s="40" t="s">
        <v>76</v>
      </c>
      <c r="AHU29" s="40" t="s">
        <v>76</v>
      </c>
      <c r="AHV29" s="40" t="s">
        <v>76</v>
      </c>
      <c r="AHW29" s="40" t="s">
        <v>76</v>
      </c>
      <c r="AHX29" s="40" t="s">
        <v>76</v>
      </c>
      <c r="AHY29" s="40" t="s">
        <v>76</v>
      </c>
      <c r="AHZ29" s="40" t="s">
        <v>76</v>
      </c>
      <c r="AIA29" s="40" t="s">
        <v>76</v>
      </c>
      <c r="AIB29" s="40" t="s">
        <v>76</v>
      </c>
      <c r="AIC29" s="40" t="s">
        <v>76</v>
      </c>
      <c r="AID29" s="40" t="s">
        <v>76</v>
      </c>
      <c r="AIE29" s="40" t="s">
        <v>76</v>
      </c>
      <c r="AIF29" s="40" t="s">
        <v>76</v>
      </c>
      <c r="AIG29" s="40" t="s">
        <v>76</v>
      </c>
      <c r="AIH29" s="40" t="s">
        <v>76</v>
      </c>
      <c r="AII29" s="40" t="s">
        <v>76</v>
      </c>
      <c r="AIJ29" s="40" t="s">
        <v>76</v>
      </c>
      <c r="AIK29" s="40" t="s">
        <v>76</v>
      </c>
      <c r="AIL29" s="40" t="s">
        <v>76</v>
      </c>
      <c r="AIM29" s="40" t="s">
        <v>76</v>
      </c>
      <c r="AIN29" s="40" t="s">
        <v>76</v>
      </c>
      <c r="AIO29" s="40" t="s">
        <v>76</v>
      </c>
      <c r="AIP29" s="40" t="s">
        <v>76</v>
      </c>
      <c r="AIQ29" s="40" t="s">
        <v>76</v>
      </c>
      <c r="AIR29" s="40" t="s">
        <v>76</v>
      </c>
      <c r="AIS29" s="40" t="s">
        <v>76</v>
      </c>
      <c r="AIT29" s="40" t="s">
        <v>76</v>
      </c>
      <c r="AIU29" s="40" t="s">
        <v>76</v>
      </c>
      <c r="AIV29" s="40" t="s">
        <v>76</v>
      </c>
      <c r="AIW29" s="40" t="s">
        <v>76</v>
      </c>
      <c r="AIX29" s="40" t="s">
        <v>76</v>
      </c>
      <c r="AIY29" s="40" t="s">
        <v>76</v>
      </c>
      <c r="AIZ29" s="40" t="s">
        <v>76</v>
      </c>
      <c r="AJA29" s="40" t="s">
        <v>76</v>
      </c>
      <c r="AJB29" s="40" t="s">
        <v>76</v>
      </c>
      <c r="AJC29" s="40" t="s">
        <v>76</v>
      </c>
      <c r="AJD29" s="40" t="s">
        <v>76</v>
      </c>
      <c r="AJE29" s="40" t="s">
        <v>76</v>
      </c>
      <c r="AJF29" s="40" t="s">
        <v>76</v>
      </c>
      <c r="AJG29" s="40" t="s">
        <v>76</v>
      </c>
      <c r="AJH29" s="40" t="s">
        <v>76</v>
      </c>
      <c r="AJI29" s="40" t="s">
        <v>76</v>
      </c>
      <c r="AJJ29" s="40" t="s">
        <v>76</v>
      </c>
      <c r="AJK29" s="40" t="s">
        <v>76</v>
      </c>
      <c r="AJL29" s="40" t="s">
        <v>76</v>
      </c>
      <c r="AJM29" s="40" t="s">
        <v>76</v>
      </c>
      <c r="AJN29" s="40" t="s">
        <v>76</v>
      </c>
      <c r="AJO29" s="40" t="s">
        <v>76</v>
      </c>
      <c r="AJP29" s="40" t="s">
        <v>76</v>
      </c>
      <c r="AJQ29" s="40" t="s">
        <v>76</v>
      </c>
      <c r="AJR29" s="40" t="s">
        <v>76</v>
      </c>
      <c r="AJS29" s="40" t="s">
        <v>76</v>
      </c>
      <c r="AJT29" s="40" t="s">
        <v>76</v>
      </c>
      <c r="AJU29" s="40" t="s">
        <v>76</v>
      </c>
      <c r="AJV29" s="40" t="s">
        <v>76</v>
      </c>
      <c r="AJW29" s="40" t="s">
        <v>76</v>
      </c>
      <c r="AJX29" s="40" t="s">
        <v>76</v>
      </c>
      <c r="AJY29" s="40" t="s">
        <v>76</v>
      </c>
      <c r="AJZ29" s="40" t="s">
        <v>76</v>
      </c>
      <c r="AKA29" s="40" t="s">
        <v>76</v>
      </c>
      <c r="AKB29" s="40" t="s">
        <v>76</v>
      </c>
      <c r="AKC29" s="40" t="s">
        <v>76</v>
      </c>
      <c r="AKD29" s="40" t="s">
        <v>76</v>
      </c>
      <c r="AKE29" s="40" t="s">
        <v>76</v>
      </c>
      <c r="AKF29" s="40" t="s">
        <v>76</v>
      </c>
      <c r="AKG29" s="40" t="s">
        <v>76</v>
      </c>
      <c r="AKH29" s="40" t="s">
        <v>76</v>
      </c>
      <c r="AKI29" s="40" t="s">
        <v>76</v>
      </c>
      <c r="AKJ29" s="40" t="s">
        <v>76</v>
      </c>
      <c r="AKK29" s="40" t="s">
        <v>76</v>
      </c>
      <c r="AKL29" s="40" t="s">
        <v>76</v>
      </c>
      <c r="AKM29" s="40" t="s">
        <v>76</v>
      </c>
      <c r="AKN29" s="40" t="s">
        <v>76</v>
      </c>
      <c r="AKO29" s="40" t="s">
        <v>76</v>
      </c>
      <c r="AKP29" s="40" t="s">
        <v>76</v>
      </c>
      <c r="AKQ29" s="40" t="s">
        <v>76</v>
      </c>
      <c r="AKR29" s="40" t="s">
        <v>76</v>
      </c>
      <c r="AKS29" s="40" t="s">
        <v>76</v>
      </c>
      <c r="AKT29" s="40" t="s">
        <v>76</v>
      </c>
      <c r="AKU29" s="40" t="s">
        <v>76</v>
      </c>
      <c r="AKV29" s="40" t="s">
        <v>76</v>
      </c>
      <c r="AKW29" s="40" t="s">
        <v>76</v>
      </c>
      <c r="AKX29" s="40" t="s">
        <v>76</v>
      </c>
      <c r="AKY29" s="40" t="s">
        <v>76</v>
      </c>
      <c r="AKZ29" s="40" t="s">
        <v>76</v>
      </c>
      <c r="ALA29" s="40" t="s">
        <v>76</v>
      </c>
      <c r="ALB29" s="40" t="s">
        <v>76</v>
      </c>
      <c r="ALC29" s="40" t="s">
        <v>76</v>
      </c>
      <c r="ALD29" s="40" t="s">
        <v>76</v>
      </c>
      <c r="ALE29" s="40" t="s">
        <v>76</v>
      </c>
      <c r="ALF29" s="40" t="s">
        <v>76</v>
      </c>
      <c r="ALG29" s="40" t="s">
        <v>76</v>
      </c>
      <c r="ALH29" s="40" t="s">
        <v>76</v>
      </c>
      <c r="ALI29" s="40" t="s">
        <v>76</v>
      </c>
      <c r="ALJ29" s="40" t="s">
        <v>76</v>
      </c>
      <c r="ALK29" s="40" t="s">
        <v>76</v>
      </c>
      <c r="ALL29" s="40" t="s">
        <v>76</v>
      </c>
      <c r="ALM29" s="40" t="s">
        <v>76</v>
      </c>
      <c r="ALN29" s="40" t="s">
        <v>76</v>
      </c>
      <c r="ALO29" s="40" t="s">
        <v>76</v>
      </c>
      <c r="ALP29" s="40" t="s">
        <v>76</v>
      </c>
      <c r="ALQ29" s="40" t="s">
        <v>76</v>
      </c>
      <c r="ALR29" s="40" t="s">
        <v>76</v>
      </c>
      <c r="ALS29" s="40" t="s">
        <v>76</v>
      </c>
      <c r="ALT29" s="40" t="s">
        <v>76</v>
      </c>
      <c r="ALU29" s="40" t="s">
        <v>76</v>
      </c>
      <c r="ALV29" s="40" t="s">
        <v>76</v>
      </c>
      <c r="ALW29" s="40" t="s">
        <v>76</v>
      </c>
      <c r="ALX29" s="40" t="s">
        <v>76</v>
      </c>
      <c r="ALY29" s="40" t="s">
        <v>76</v>
      </c>
      <c r="ALZ29" s="40" t="s">
        <v>76</v>
      </c>
      <c r="AMA29" s="40" t="s">
        <v>76</v>
      </c>
      <c r="AMB29" s="40" t="s">
        <v>76</v>
      </c>
      <c r="AMC29" s="40" t="s">
        <v>76</v>
      </c>
      <c r="AMD29" s="40" t="s">
        <v>76</v>
      </c>
      <c r="AME29" s="40" t="s">
        <v>76</v>
      </c>
      <c r="AMF29" s="40" t="s">
        <v>76</v>
      </c>
      <c r="AMG29" s="40" t="s">
        <v>76</v>
      </c>
      <c r="AMH29" s="40" t="s">
        <v>76</v>
      </c>
      <c r="AMI29" s="40" t="s">
        <v>76</v>
      </c>
      <c r="AMJ29" s="40" t="s">
        <v>76</v>
      </c>
      <c r="AMK29" s="40" t="s">
        <v>76</v>
      </c>
      <c r="AML29" s="40" t="s">
        <v>76</v>
      </c>
      <c r="AMM29" s="40" t="s">
        <v>76</v>
      </c>
      <c r="AMN29" s="40" t="s">
        <v>76</v>
      </c>
      <c r="AMO29" s="40" t="s">
        <v>76</v>
      </c>
      <c r="AMP29" s="40" t="s">
        <v>76</v>
      </c>
      <c r="AMQ29" s="40" t="s">
        <v>76</v>
      </c>
      <c r="AMR29" s="40" t="s">
        <v>76</v>
      </c>
      <c r="AMS29" s="40" t="s">
        <v>76</v>
      </c>
      <c r="AMT29" s="40" t="s">
        <v>76</v>
      </c>
      <c r="AMU29" s="40" t="s">
        <v>76</v>
      </c>
      <c r="AMV29" s="40" t="s">
        <v>76</v>
      </c>
      <c r="AMW29" s="40" t="s">
        <v>76</v>
      </c>
      <c r="AMX29" s="40" t="s">
        <v>76</v>
      </c>
      <c r="AMY29" s="40" t="s">
        <v>76</v>
      </c>
      <c r="AMZ29" s="40" t="s">
        <v>76</v>
      </c>
      <c r="ANA29" s="40" t="s">
        <v>76</v>
      </c>
      <c r="ANB29" s="40" t="s">
        <v>76</v>
      </c>
      <c r="ANC29" s="40" t="s">
        <v>76</v>
      </c>
      <c r="AND29" s="40" t="s">
        <v>76</v>
      </c>
      <c r="ANE29" s="40" t="s">
        <v>76</v>
      </c>
      <c r="ANF29" s="40" t="s">
        <v>76</v>
      </c>
      <c r="ANG29" s="40" t="s">
        <v>76</v>
      </c>
      <c r="ANH29" s="40" t="s">
        <v>76</v>
      </c>
      <c r="ANI29" s="40" t="s">
        <v>76</v>
      </c>
      <c r="ANJ29" s="40" t="s">
        <v>76</v>
      </c>
      <c r="ANK29" s="40" t="s">
        <v>76</v>
      </c>
      <c r="ANL29" s="40" t="s">
        <v>76</v>
      </c>
      <c r="ANM29" s="40" t="s">
        <v>76</v>
      </c>
      <c r="ANN29" s="40" t="s">
        <v>76</v>
      </c>
      <c r="ANO29" s="40" t="s">
        <v>76</v>
      </c>
      <c r="ANP29" s="40" t="s">
        <v>76</v>
      </c>
      <c r="ANQ29" s="40" t="s">
        <v>76</v>
      </c>
      <c r="ANR29" s="40" t="s">
        <v>76</v>
      </c>
      <c r="ANS29" s="40" t="s">
        <v>76</v>
      </c>
      <c r="ANT29" s="40" t="s">
        <v>76</v>
      </c>
      <c r="ANU29" s="40" t="s">
        <v>76</v>
      </c>
      <c r="ANV29" s="40" t="s">
        <v>76</v>
      </c>
      <c r="ANW29" s="40" t="s">
        <v>76</v>
      </c>
      <c r="ANX29" s="40" t="s">
        <v>76</v>
      </c>
      <c r="ANY29" s="40" t="s">
        <v>76</v>
      </c>
      <c r="ANZ29" s="40" t="s">
        <v>76</v>
      </c>
      <c r="AOA29" s="40" t="s">
        <v>76</v>
      </c>
      <c r="AOB29" s="40" t="s">
        <v>76</v>
      </c>
      <c r="AOC29" s="40" t="s">
        <v>76</v>
      </c>
      <c r="AOD29" s="40" t="s">
        <v>76</v>
      </c>
      <c r="AOE29" s="40" t="s">
        <v>76</v>
      </c>
      <c r="AOF29" s="40" t="s">
        <v>76</v>
      </c>
      <c r="AOG29" s="40" t="s">
        <v>76</v>
      </c>
      <c r="AOH29" s="40" t="s">
        <v>76</v>
      </c>
      <c r="AOI29" s="40" t="s">
        <v>76</v>
      </c>
      <c r="AOJ29" s="40" t="s">
        <v>76</v>
      </c>
      <c r="AOK29" s="40" t="s">
        <v>76</v>
      </c>
      <c r="AOL29" s="40" t="s">
        <v>76</v>
      </c>
      <c r="AOM29" s="40" t="s">
        <v>76</v>
      </c>
      <c r="AON29" s="40" t="s">
        <v>76</v>
      </c>
      <c r="AOO29" s="40" t="s">
        <v>76</v>
      </c>
      <c r="AOP29" s="40" t="s">
        <v>76</v>
      </c>
      <c r="AOQ29" s="40" t="s">
        <v>76</v>
      </c>
      <c r="AOR29" s="40" t="s">
        <v>76</v>
      </c>
      <c r="AOS29" s="40" t="s">
        <v>76</v>
      </c>
      <c r="AOT29" s="40" t="s">
        <v>76</v>
      </c>
      <c r="AOU29" s="40" t="s">
        <v>76</v>
      </c>
      <c r="AOV29" s="40" t="s">
        <v>76</v>
      </c>
      <c r="AOW29" s="40" t="s">
        <v>76</v>
      </c>
      <c r="AOX29" s="40" t="s">
        <v>76</v>
      </c>
      <c r="AOY29" s="40" t="s">
        <v>76</v>
      </c>
      <c r="AOZ29" s="40" t="s">
        <v>76</v>
      </c>
      <c r="APA29" s="40" t="s">
        <v>76</v>
      </c>
      <c r="APB29" s="40" t="s">
        <v>76</v>
      </c>
      <c r="APC29" s="40" t="s">
        <v>76</v>
      </c>
      <c r="APD29" s="40" t="s">
        <v>76</v>
      </c>
      <c r="APE29" s="40" t="s">
        <v>76</v>
      </c>
      <c r="APF29" s="40" t="s">
        <v>76</v>
      </c>
      <c r="APG29" s="40" t="s">
        <v>76</v>
      </c>
      <c r="APH29" s="40" t="s">
        <v>76</v>
      </c>
      <c r="API29" s="40" t="s">
        <v>76</v>
      </c>
      <c r="APJ29" s="40" t="s">
        <v>76</v>
      </c>
      <c r="APK29" s="40" t="s">
        <v>76</v>
      </c>
      <c r="APL29" s="40" t="s">
        <v>76</v>
      </c>
      <c r="APM29" s="40" t="s">
        <v>76</v>
      </c>
      <c r="APN29" s="40" t="s">
        <v>76</v>
      </c>
      <c r="APO29" s="40" t="s">
        <v>76</v>
      </c>
      <c r="APP29" s="40" t="s">
        <v>76</v>
      </c>
      <c r="APQ29" s="40" t="s">
        <v>76</v>
      </c>
      <c r="APR29" s="40" t="s">
        <v>76</v>
      </c>
      <c r="APS29" s="40" t="s">
        <v>76</v>
      </c>
      <c r="APT29" s="40" t="s">
        <v>76</v>
      </c>
      <c r="APU29" s="40" t="s">
        <v>76</v>
      </c>
      <c r="APV29" s="40" t="s">
        <v>76</v>
      </c>
      <c r="APW29" s="40" t="s">
        <v>76</v>
      </c>
      <c r="APX29" s="40" t="s">
        <v>76</v>
      </c>
      <c r="APY29" s="40" t="s">
        <v>76</v>
      </c>
      <c r="APZ29" s="40" t="s">
        <v>76</v>
      </c>
      <c r="AQA29" s="40" t="s">
        <v>76</v>
      </c>
      <c r="AQB29" s="40" t="s">
        <v>76</v>
      </c>
      <c r="AQC29" s="40" t="s">
        <v>76</v>
      </c>
      <c r="AQD29" s="40" t="s">
        <v>76</v>
      </c>
      <c r="AQE29" s="40" t="s">
        <v>76</v>
      </c>
      <c r="AQF29" s="40" t="s">
        <v>76</v>
      </c>
      <c r="AQG29" s="40" t="s">
        <v>76</v>
      </c>
      <c r="AQH29" s="40" t="s">
        <v>76</v>
      </c>
      <c r="AQI29" s="40" t="s">
        <v>76</v>
      </c>
      <c r="AQJ29" s="40" t="s">
        <v>76</v>
      </c>
      <c r="AQK29" s="40" t="s">
        <v>76</v>
      </c>
      <c r="AQL29" s="40" t="s">
        <v>76</v>
      </c>
      <c r="AQM29" s="40" t="s">
        <v>76</v>
      </c>
      <c r="AQN29" s="40" t="s">
        <v>76</v>
      </c>
      <c r="AQO29" s="40" t="s">
        <v>76</v>
      </c>
      <c r="AQP29" s="40" t="s">
        <v>76</v>
      </c>
      <c r="AQQ29" s="40" t="s">
        <v>76</v>
      </c>
      <c r="AQR29" s="40" t="s">
        <v>76</v>
      </c>
      <c r="AQS29" s="40" t="s">
        <v>76</v>
      </c>
      <c r="AQT29" s="40" t="s">
        <v>76</v>
      </c>
      <c r="AQU29" s="40" t="s">
        <v>76</v>
      </c>
      <c r="AQV29" s="40" t="s">
        <v>76</v>
      </c>
      <c r="AQW29" s="40" t="s">
        <v>76</v>
      </c>
      <c r="AQX29" s="40" t="s">
        <v>76</v>
      </c>
      <c r="AQY29" s="40" t="s">
        <v>76</v>
      </c>
      <c r="AQZ29" s="40" t="s">
        <v>76</v>
      </c>
      <c r="ARA29" s="40" t="s">
        <v>76</v>
      </c>
      <c r="ARB29" s="40" t="s">
        <v>76</v>
      </c>
      <c r="ARC29" s="40" t="s">
        <v>76</v>
      </c>
      <c r="ARD29" s="40" t="s">
        <v>76</v>
      </c>
      <c r="ARE29" s="40" t="s">
        <v>76</v>
      </c>
      <c r="ARF29" s="40" t="s">
        <v>76</v>
      </c>
      <c r="ARG29" s="40" t="s">
        <v>76</v>
      </c>
      <c r="ARH29" s="40" t="s">
        <v>76</v>
      </c>
      <c r="ARI29" s="40" t="s">
        <v>76</v>
      </c>
      <c r="ARJ29" s="40" t="s">
        <v>76</v>
      </c>
      <c r="ARK29" s="40" t="s">
        <v>76</v>
      </c>
      <c r="ARL29" s="40" t="s">
        <v>76</v>
      </c>
      <c r="ARM29" s="40" t="s">
        <v>76</v>
      </c>
      <c r="ARN29" s="40" t="s">
        <v>76</v>
      </c>
      <c r="ARO29" s="40" t="s">
        <v>76</v>
      </c>
      <c r="ARP29" s="40" t="s">
        <v>76</v>
      </c>
      <c r="ARQ29" s="40" t="s">
        <v>76</v>
      </c>
      <c r="ARR29" s="40" t="s">
        <v>76</v>
      </c>
      <c r="ARS29" s="40" t="s">
        <v>76</v>
      </c>
      <c r="ART29" s="40" t="s">
        <v>76</v>
      </c>
      <c r="ARU29" s="40" t="s">
        <v>76</v>
      </c>
      <c r="ARV29" s="40" t="s">
        <v>76</v>
      </c>
      <c r="ARW29" s="40" t="s">
        <v>76</v>
      </c>
      <c r="ARX29" s="40" t="s">
        <v>76</v>
      </c>
      <c r="ARY29" s="40" t="s">
        <v>76</v>
      </c>
      <c r="ARZ29" s="40" t="s">
        <v>76</v>
      </c>
      <c r="ASA29" s="40" t="s">
        <v>76</v>
      </c>
      <c r="ASB29" s="40" t="s">
        <v>76</v>
      </c>
      <c r="ASC29" s="40" t="s">
        <v>76</v>
      </c>
      <c r="ASD29" s="40" t="s">
        <v>76</v>
      </c>
      <c r="ASE29" s="40" t="s">
        <v>76</v>
      </c>
      <c r="ASF29" s="40" t="s">
        <v>76</v>
      </c>
      <c r="ASG29" s="40" t="s">
        <v>76</v>
      </c>
      <c r="ASH29" s="40" t="s">
        <v>76</v>
      </c>
      <c r="ASI29" s="40" t="s">
        <v>76</v>
      </c>
      <c r="ASJ29" s="40" t="s">
        <v>76</v>
      </c>
      <c r="ASK29" s="40" t="s">
        <v>76</v>
      </c>
      <c r="ASL29" s="40" t="s">
        <v>76</v>
      </c>
      <c r="ASM29" s="40" t="s">
        <v>76</v>
      </c>
      <c r="ASN29" s="40" t="s">
        <v>76</v>
      </c>
      <c r="ASO29" s="40" t="s">
        <v>76</v>
      </c>
      <c r="ASP29" s="40" t="s">
        <v>76</v>
      </c>
      <c r="ASQ29" s="40" t="s">
        <v>76</v>
      </c>
      <c r="ASR29" s="40" t="s">
        <v>76</v>
      </c>
      <c r="ASS29" s="40" t="s">
        <v>76</v>
      </c>
      <c r="AST29" s="40" t="s">
        <v>76</v>
      </c>
      <c r="ASU29" s="40" t="s">
        <v>76</v>
      </c>
      <c r="ASV29" s="40" t="s">
        <v>76</v>
      </c>
      <c r="ASW29" s="40" t="s">
        <v>76</v>
      </c>
      <c r="ASX29" s="40" t="s">
        <v>76</v>
      </c>
      <c r="ASY29" s="40" t="s">
        <v>76</v>
      </c>
      <c r="ASZ29" s="40" t="s">
        <v>76</v>
      </c>
      <c r="ATA29" s="40" t="s">
        <v>76</v>
      </c>
      <c r="ATB29" s="40" t="s">
        <v>76</v>
      </c>
      <c r="ATC29" s="40" t="s">
        <v>76</v>
      </c>
      <c r="ATD29" s="40" t="s">
        <v>76</v>
      </c>
      <c r="ATE29" s="40" t="s">
        <v>76</v>
      </c>
      <c r="ATF29" s="40" t="s">
        <v>76</v>
      </c>
      <c r="ATG29" s="40" t="s">
        <v>76</v>
      </c>
      <c r="ATH29" s="40" t="s">
        <v>76</v>
      </c>
      <c r="ATI29" s="40" t="s">
        <v>76</v>
      </c>
      <c r="ATJ29" s="40" t="s">
        <v>76</v>
      </c>
      <c r="ATK29" s="40" t="s">
        <v>76</v>
      </c>
      <c r="ATL29" s="40" t="s">
        <v>76</v>
      </c>
      <c r="ATM29" s="40" t="s">
        <v>76</v>
      </c>
      <c r="ATN29" s="40" t="s">
        <v>76</v>
      </c>
      <c r="ATO29" s="40" t="s">
        <v>76</v>
      </c>
      <c r="ATP29" s="40" t="s">
        <v>76</v>
      </c>
      <c r="ATQ29" s="40" t="s">
        <v>76</v>
      </c>
      <c r="ATR29" s="40" t="s">
        <v>76</v>
      </c>
      <c r="ATS29" s="40" t="s">
        <v>76</v>
      </c>
      <c r="ATT29" s="40" t="s">
        <v>76</v>
      </c>
      <c r="ATU29" s="40" t="s">
        <v>76</v>
      </c>
      <c r="ATV29" s="40" t="s">
        <v>76</v>
      </c>
      <c r="ATW29" s="40" t="s">
        <v>76</v>
      </c>
      <c r="ATX29" s="40" t="s">
        <v>76</v>
      </c>
      <c r="ATY29" s="40" t="s">
        <v>76</v>
      </c>
      <c r="ATZ29" s="40" t="s">
        <v>76</v>
      </c>
      <c r="AUA29" s="40" t="s">
        <v>76</v>
      </c>
      <c r="AUB29" s="40" t="s">
        <v>76</v>
      </c>
      <c r="AUC29" s="40" t="s">
        <v>76</v>
      </c>
      <c r="AUD29" s="40" t="s">
        <v>76</v>
      </c>
      <c r="AUE29" s="40" t="s">
        <v>76</v>
      </c>
      <c r="AUF29" s="40" t="s">
        <v>76</v>
      </c>
      <c r="AUG29" s="40" t="s">
        <v>76</v>
      </c>
      <c r="AUH29" s="40" t="s">
        <v>76</v>
      </c>
      <c r="AUI29" s="40" t="s">
        <v>76</v>
      </c>
      <c r="AUJ29" s="40" t="s">
        <v>76</v>
      </c>
      <c r="AUK29" s="40" t="s">
        <v>76</v>
      </c>
      <c r="AUL29" s="40" t="s">
        <v>76</v>
      </c>
      <c r="AUM29" s="40" t="s">
        <v>76</v>
      </c>
      <c r="AUN29" s="40" t="s">
        <v>76</v>
      </c>
      <c r="AUO29" s="40" t="s">
        <v>76</v>
      </c>
      <c r="AUP29" s="40" t="s">
        <v>76</v>
      </c>
      <c r="AUQ29" s="40" t="s">
        <v>76</v>
      </c>
      <c r="AUR29" s="40" t="s">
        <v>76</v>
      </c>
      <c r="AUS29" s="40" t="s">
        <v>76</v>
      </c>
      <c r="AUT29" s="40" t="s">
        <v>76</v>
      </c>
      <c r="AUU29" s="40" t="s">
        <v>76</v>
      </c>
      <c r="AUV29" s="40" t="s">
        <v>76</v>
      </c>
      <c r="AUW29" s="40" t="s">
        <v>76</v>
      </c>
      <c r="AUX29" s="40" t="s">
        <v>76</v>
      </c>
      <c r="AUY29" s="40" t="s">
        <v>76</v>
      </c>
      <c r="AUZ29" s="40" t="s">
        <v>76</v>
      </c>
      <c r="AVA29" s="40" t="s">
        <v>76</v>
      </c>
      <c r="AVB29" s="40" t="s">
        <v>76</v>
      </c>
      <c r="AVC29" s="40" t="s">
        <v>76</v>
      </c>
      <c r="AVD29" s="40" t="s">
        <v>76</v>
      </c>
      <c r="AVE29" s="40" t="s">
        <v>76</v>
      </c>
      <c r="AVF29" s="40" t="s">
        <v>76</v>
      </c>
      <c r="AVG29" s="40" t="s">
        <v>76</v>
      </c>
      <c r="AVH29" s="40" t="s">
        <v>76</v>
      </c>
      <c r="AVI29" s="40" t="s">
        <v>76</v>
      </c>
      <c r="AVJ29" s="40" t="s">
        <v>76</v>
      </c>
      <c r="AVK29" s="40" t="s">
        <v>76</v>
      </c>
      <c r="AVL29" s="40" t="s">
        <v>76</v>
      </c>
      <c r="AVM29" s="40" t="s">
        <v>76</v>
      </c>
      <c r="AVN29" s="40" t="s">
        <v>76</v>
      </c>
      <c r="AVO29" s="40" t="s">
        <v>76</v>
      </c>
      <c r="AVP29" s="40" t="s">
        <v>76</v>
      </c>
      <c r="AVQ29" s="40" t="s">
        <v>76</v>
      </c>
      <c r="AVR29" s="40" t="s">
        <v>76</v>
      </c>
      <c r="AVS29" s="40" t="s">
        <v>76</v>
      </c>
      <c r="AVT29" s="40" t="s">
        <v>76</v>
      </c>
      <c r="AVU29" s="40" t="s">
        <v>76</v>
      </c>
      <c r="AVV29" s="40" t="s">
        <v>76</v>
      </c>
      <c r="AVW29" s="40" t="s">
        <v>76</v>
      </c>
      <c r="AVX29" s="40" t="s">
        <v>76</v>
      </c>
      <c r="AVY29" s="40" t="s">
        <v>76</v>
      </c>
      <c r="AVZ29" s="40" t="s">
        <v>76</v>
      </c>
      <c r="AWA29" s="40" t="s">
        <v>76</v>
      </c>
      <c r="AWB29" s="40" t="s">
        <v>76</v>
      </c>
      <c r="AWC29" s="40" t="s">
        <v>76</v>
      </c>
      <c r="AWD29" s="40" t="s">
        <v>76</v>
      </c>
      <c r="AWE29" s="40" t="s">
        <v>76</v>
      </c>
      <c r="AWF29" s="40" t="s">
        <v>76</v>
      </c>
      <c r="AWG29" s="40" t="s">
        <v>76</v>
      </c>
      <c r="AWH29" s="40" t="s">
        <v>76</v>
      </c>
      <c r="AWI29" s="40" t="s">
        <v>76</v>
      </c>
      <c r="AWJ29" s="40" t="s">
        <v>76</v>
      </c>
      <c r="AWK29" s="40" t="s">
        <v>76</v>
      </c>
      <c r="AWL29" s="40" t="s">
        <v>76</v>
      </c>
      <c r="AWM29" s="40" t="s">
        <v>76</v>
      </c>
      <c r="AWN29" s="40" t="s">
        <v>76</v>
      </c>
      <c r="AWO29" s="40" t="s">
        <v>76</v>
      </c>
      <c r="AWP29" s="40" t="s">
        <v>76</v>
      </c>
      <c r="AWQ29" s="40" t="s">
        <v>76</v>
      </c>
      <c r="AWR29" s="40" t="s">
        <v>76</v>
      </c>
      <c r="AWS29" s="40" t="s">
        <v>76</v>
      </c>
      <c r="AWT29" s="40" t="s">
        <v>76</v>
      </c>
      <c r="AWU29" s="40" t="s">
        <v>76</v>
      </c>
      <c r="AWV29" s="40" t="s">
        <v>76</v>
      </c>
      <c r="AWW29" s="40" t="s">
        <v>76</v>
      </c>
      <c r="AWX29" s="40" t="s">
        <v>76</v>
      </c>
      <c r="AWY29" s="40" t="s">
        <v>76</v>
      </c>
      <c r="AWZ29" s="40" t="s">
        <v>76</v>
      </c>
      <c r="AXA29" s="40" t="s">
        <v>76</v>
      </c>
      <c r="AXB29" s="40" t="s">
        <v>76</v>
      </c>
      <c r="AXC29" s="40" t="s">
        <v>76</v>
      </c>
      <c r="AXD29" s="40" t="s">
        <v>76</v>
      </c>
      <c r="AXE29" s="40" t="s">
        <v>76</v>
      </c>
      <c r="AXF29" s="40" t="s">
        <v>76</v>
      </c>
      <c r="AXG29" s="40" t="s">
        <v>76</v>
      </c>
      <c r="AXH29" s="40" t="s">
        <v>76</v>
      </c>
      <c r="AXI29" s="40" t="s">
        <v>76</v>
      </c>
      <c r="AXJ29" s="40" t="s">
        <v>76</v>
      </c>
      <c r="AXK29" s="40" t="s">
        <v>76</v>
      </c>
      <c r="AXL29" s="40" t="s">
        <v>76</v>
      </c>
      <c r="AXM29" s="40" t="s">
        <v>76</v>
      </c>
      <c r="AXN29" s="40" t="s">
        <v>76</v>
      </c>
      <c r="AXO29" s="40" t="s">
        <v>76</v>
      </c>
      <c r="AXP29" s="40" t="s">
        <v>76</v>
      </c>
      <c r="AXQ29" s="40" t="s">
        <v>76</v>
      </c>
      <c r="AXR29" s="40" t="s">
        <v>76</v>
      </c>
      <c r="AXS29" s="40" t="s">
        <v>76</v>
      </c>
      <c r="AXT29" s="40" t="s">
        <v>76</v>
      </c>
      <c r="AXU29" s="40" t="s">
        <v>76</v>
      </c>
      <c r="AXV29" s="40" t="s">
        <v>76</v>
      </c>
      <c r="AXW29" s="40" t="s">
        <v>76</v>
      </c>
      <c r="AXX29" s="40" t="s">
        <v>76</v>
      </c>
      <c r="AXY29" s="40" t="s">
        <v>76</v>
      </c>
      <c r="AXZ29" s="40" t="s">
        <v>76</v>
      </c>
      <c r="AYA29" s="40" t="s">
        <v>76</v>
      </c>
      <c r="AYB29" s="40" t="s">
        <v>76</v>
      </c>
      <c r="AYC29" s="40" t="s">
        <v>76</v>
      </c>
      <c r="AYD29" s="40" t="s">
        <v>76</v>
      </c>
      <c r="AYE29" s="40" t="s">
        <v>76</v>
      </c>
      <c r="AYF29" s="40" t="s">
        <v>76</v>
      </c>
      <c r="AYG29" s="40" t="s">
        <v>76</v>
      </c>
      <c r="AYH29" s="40" t="s">
        <v>76</v>
      </c>
      <c r="AYI29" s="40" t="s">
        <v>76</v>
      </c>
      <c r="AYJ29" s="40" t="s">
        <v>76</v>
      </c>
      <c r="AYK29" s="40" t="s">
        <v>76</v>
      </c>
      <c r="AYL29" s="40" t="s">
        <v>76</v>
      </c>
      <c r="AYM29" s="40" t="s">
        <v>76</v>
      </c>
      <c r="AYN29" s="40" t="s">
        <v>76</v>
      </c>
      <c r="AYO29" s="40" t="s">
        <v>76</v>
      </c>
      <c r="AYP29" s="40" t="s">
        <v>76</v>
      </c>
      <c r="AYQ29" s="40" t="s">
        <v>76</v>
      </c>
      <c r="AYR29" s="40" t="s">
        <v>76</v>
      </c>
      <c r="AYS29" s="40" t="s">
        <v>76</v>
      </c>
      <c r="AYT29" s="40" t="s">
        <v>76</v>
      </c>
      <c r="AYU29" s="40" t="s">
        <v>76</v>
      </c>
      <c r="AYV29" s="40" t="s">
        <v>76</v>
      </c>
      <c r="AYW29" s="40" t="s">
        <v>76</v>
      </c>
      <c r="AYX29" s="40" t="s">
        <v>76</v>
      </c>
      <c r="AYY29" s="40" t="s">
        <v>76</v>
      </c>
      <c r="AYZ29" s="40" t="s">
        <v>76</v>
      </c>
      <c r="AZA29" s="40" t="s">
        <v>76</v>
      </c>
      <c r="AZB29" s="40" t="s">
        <v>76</v>
      </c>
      <c r="AZC29" s="40" t="s">
        <v>76</v>
      </c>
      <c r="AZD29" s="40" t="s">
        <v>76</v>
      </c>
      <c r="AZE29" s="40" t="s">
        <v>76</v>
      </c>
      <c r="AZF29" s="40" t="s">
        <v>76</v>
      </c>
      <c r="AZG29" s="40" t="s">
        <v>76</v>
      </c>
      <c r="AZH29" s="40" t="s">
        <v>76</v>
      </c>
      <c r="AZI29" s="40" t="s">
        <v>76</v>
      </c>
      <c r="AZJ29" s="40" t="s">
        <v>76</v>
      </c>
      <c r="AZK29" s="40" t="s">
        <v>76</v>
      </c>
      <c r="AZL29" s="40" t="s">
        <v>76</v>
      </c>
      <c r="AZM29" s="40" t="s">
        <v>76</v>
      </c>
      <c r="AZN29" s="40" t="s">
        <v>76</v>
      </c>
      <c r="AZO29" s="40" t="s">
        <v>76</v>
      </c>
      <c r="AZP29" s="40" t="s">
        <v>76</v>
      </c>
      <c r="AZQ29" s="40" t="s">
        <v>76</v>
      </c>
      <c r="AZR29" s="40" t="s">
        <v>76</v>
      </c>
      <c r="AZS29" s="40" t="s">
        <v>76</v>
      </c>
      <c r="AZT29" s="40" t="s">
        <v>76</v>
      </c>
      <c r="AZU29" s="40" t="s">
        <v>76</v>
      </c>
      <c r="AZV29" s="40" t="s">
        <v>76</v>
      </c>
      <c r="AZW29" s="40" t="s">
        <v>76</v>
      </c>
      <c r="AZX29" s="40" t="s">
        <v>76</v>
      </c>
      <c r="AZY29" s="40" t="s">
        <v>76</v>
      </c>
      <c r="AZZ29" s="40" t="s">
        <v>76</v>
      </c>
      <c r="BAA29" s="40" t="s">
        <v>76</v>
      </c>
      <c r="BAB29" s="40" t="s">
        <v>76</v>
      </c>
      <c r="BAC29" s="40" t="s">
        <v>76</v>
      </c>
      <c r="BAD29" s="40" t="s">
        <v>76</v>
      </c>
      <c r="BAE29" s="40" t="s">
        <v>76</v>
      </c>
      <c r="BAF29" s="40" t="s">
        <v>76</v>
      </c>
      <c r="BAG29" s="40" t="s">
        <v>76</v>
      </c>
      <c r="BAH29" s="40" t="s">
        <v>76</v>
      </c>
      <c r="BAI29" s="40" t="s">
        <v>76</v>
      </c>
      <c r="BAJ29" s="40" t="s">
        <v>76</v>
      </c>
      <c r="BAK29" s="40" t="s">
        <v>76</v>
      </c>
      <c r="BAL29" s="40" t="s">
        <v>76</v>
      </c>
      <c r="BAM29" s="40" t="s">
        <v>76</v>
      </c>
      <c r="BAN29" s="40" t="s">
        <v>76</v>
      </c>
      <c r="BAO29" s="40" t="s">
        <v>76</v>
      </c>
      <c r="BAP29" s="40" t="s">
        <v>76</v>
      </c>
      <c r="BAQ29" s="40" t="s">
        <v>76</v>
      </c>
      <c r="BAR29" s="40" t="s">
        <v>76</v>
      </c>
      <c r="BAS29" s="40" t="s">
        <v>76</v>
      </c>
      <c r="BAT29" s="40" t="s">
        <v>76</v>
      </c>
      <c r="BAU29" s="40" t="s">
        <v>76</v>
      </c>
      <c r="BAV29" s="40" t="s">
        <v>76</v>
      </c>
      <c r="BAW29" s="40" t="s">
        <v>76</v>
      </c>
      <c r="BAX29" s="40" t="s">
        <v>76</v>
      </c>
      <c r="BAY29" s="40" t="s">
        <v>76</v>
      </c>
      <c r="BAZ29" s="40" t="s">
        <v>76</v>
      </c>
      <c r="BBA29" s="40" t="s">
        <v>76</v>
      </c>
      <c r="BBB29" s="40" t="s">
        <v>76</v>
      </c>
      <c r="BBC29" s="40" t="s">
        <v>76</v>
      </c>
      <c r="BBD29" s="40" t="s">
        <v>76</v>
      </c>
      <c r="BBE29" s="40" t="s">
        <v>76</v>
      </c>
      <c r="BBF29" s="40" t="s">
        <v>76</v>
      </c>
      <c r="BBG29" s="40" t="s">
        <v>76</v>
      </c>
      <c r="BBH29" s="40" t="s">
        <v>76</v>
      </c>
      <c r="BBI29" s="40" t="s">
        <v>76</v>
      </c>
      <c r="BBJ29" s="40" t="s">
        <v>76</v>
      </c>
      <c r="BBK29" s="40" t="s">
        <v>76</v>
      </c>
      <c r="BBL29" s="40" t="s">
        <v>76</v>
      </c>
      <c r="BBM29" s="40" t="s">
        <v>76</v>
      </c>
      <c r="BBN29" s="40" t="s">
        <v>76</v>
      </c>
      <c r="BBO29" s="40" t="s">
        <v>76</v>
      </c>
      <c r="BBP29" s="40" t="s">
        <v>76</v>
      </c>
      <c r="BBQ29" s="40" t="s">
        <v>76</v>
      </c>
      <c r="BBR29" s="40" t="s">
        <v>76</v>
      </c>
      <c r="BBS29" s="40" t="s">
        <v>76</v>
      </c>
      <c r="BBT29" s="40" t="s">
        <v>76</v>
      </c>
      <c r="BBU29" s="40" t="s">
        <v>76</v>
      </c>
      <c r="BBV29" s="40" t="s">
        <v>76</v>
      </c>
      <c r="BBW29" s="40" t="s">
        <v>76</v>
      </c>
      <c r="BBX29" s="40" t="s">
        <v>76</v>
      </c>
      <c r="BBY29" s="40" t="s">
        <v>76</v>
      </c>
      <c r="BBZ29" s="40" t="s">
        <v>76</v>
      </c>
      <c r="BCA29" s="40" t="s">
        <v>76</v>
      </c>
      <c r="BCB29" s="40" t="s">
        <v>76</v>
      </c>
      <c r="BCC29" s="40" t="s">
        <v>76</v>
      </c>
      <c r="BCD29" s="40" t="s">
        <v>76</v>
      </c>
      <c r="BCE29" s="40" t="s">
        <v>76</v>
      </c>
      <c r="BCF29" s="40" t="s">
        <v>76</v>
      </c>
      <c r="BCG29" s="40" t="s">
        <v>76</v>
      </c>
      <c r="BCH29" s="40" t="s">
        <v>76</v>
      </c>
      <c r="BCI29" s="40" t="s">
        <v>76</v>
      </c>
      <c r="BCJ29" s="40" t="s">
        <v>76</v>
      </c>
      <c r="BCK29" s="40" t="s">
        <v>76</v>
      </c>
      <c r="BCL29" s="40" t="s">
        <v>76</v>
      </c>
      <c r="BCM29" s="40" t="s">
        <v>76</v>
      </c>
      <c r="BCN29" s="40" t="s">
        <v>76</v>
      </c>
      <c r="BCO29" s="40" t="s">
        <v>76</v>
      </c>
      <c r="BCP29" s="40" t="s">
        <v>76</v>
      </c>
      <c r="BCQ29" s="40" t="s">
        <v>76</v>
      </c>
      <c r="BCR29" s="40" t="s">
        <v>76</v>
      </c>
      <c r="BCS29" s="40" t="s">
        <v>76</v>
      </c>
      <c r="BCT29" s="40" t="s">
        <v>76</v>
      </c>
      <c r="BCU29" s="40" t="s">
        <v>76</v>
      </c>
      <c r="BCV29" s="40" t="s">
        <v>76</v>
      </c>
      <c r="BCW29" s="40" t="s">
        <v>76</v>
      </c>
      <c r="BCX29" s="40" t="s">
        <v>76</v>
      </c>
      <c r="BCY29" s="40" t="s">
        <v>76</v>
      </c>
      <c r="BCZ29" s="40" t="s">
        <v>76</v>
      </c>
      <c r="BDA29" s="40" t="s">
        <v>76</v>
      </c>
      <c r="BDB29" s="40" t="s">
        <v>76</v>
      </c>
      <c r="BDC29" s="40" t="s">
        <v>76</v>
      </c>
      <c r="BDD29" s="40" t="s">
        <v>76</v>
      </c>
      <c r="BDE29" s="40" t="s">
        <v>76</v>
      </c>
      <c r="BDF29" s="40" t="s">
        <v>76</v>
      </c>
      <c r="BDG29" s="40" t="s">
        <v>76</v>
      </c>
      <c r="BDH29" s="40" t="s">
        <v>76</v>
      </c>
      <c r="BDI29" s="40" t="s">
        <v>76</v>
      </c>
      <c r="BDJ29" s="40" t="s">
        <v>76</v>
      </c>
      <c r="BDK29" s="40" t="s">
        <v>76</v>
      </c>
      <c r="BDL29" s="40" t="s">
        <v>76</v>
      </c>
      <c r="BDM29" s="40" t="s">
        <v>76</v>
      </c>
      <c r="BDN29" s="40" t="s">
        <v>76</v>
      </c>
      <c r="BDO29" s="40" t="s">
        <v>76</v>
      </c>
      <c r="BDP29" s="40" t="s">
        <v>76</v>
      </c>
      <c r="BDQ29" s="40" t="s">
        <v>76</v>
      </c>
      <c r="BDR29" s="40" t="s">
        <v>76</v>
      </c>
      <c r="BDS29" s="40" t="s">
        <v>76</v>
      </c>
      <c r="BDT29" s="40" t="s">
        <v>76</v>
      </c>
      <c r="BDU29" s="40" t="s">
        <v>76</v>
      </c>
      <c r="BDV29" s="40" t="s">
        <v>76</v>
      </c>
      <c r="BDW29" s="40" t="s">
        <v>76</v>
      </c>
      <c r="BDX29" s="40" t="s">
        <v>76</v>
      </c>
      <c r="BDY29" s="40" t="s">
        <v>76</v>
      </c>
      <c r="BDZ29" s="40" t="s">
        <v>76</v>
      </c>
      <c r="BEA29" s="40" t="s">
        <v>76</v>
      </c>
      <c r="BEB29" s="40" t="s">
        <v>76</v>
      </c>
      <c r="BEC29" s="40" t="s">
        <v>76</v>
      </c>
      <c r="BED29" s="40" t="s">
        <v>76</v>
      </c>
      <c r="BEE29" s="40" t="s">
        <v>76</v>
      </c>
      <c r="BEF29" s="40" t="s">
        <v>76</v>
      </c>
      <c r="BEG29" s="40" t="s">
        <v>76</v>
      </c>
      <c r="BEH29" s="40" t="s">
        <v>76</v>
      </c>
      <c r="BEI29" s="40" t="s">
        <v>76</v>
      </c>
      <c r="BEJ29" s="40" t="s">
        <v>76</v>
      </c>
      <c r="BEK29" s="40" t="s">
        <v>76</v>
      </c>
      <c r="BEL29" s="40" t="s">
        <v>76</v>
      </c>
      <c r="BEM29" s="40" t="s">
        <v>76</v>
      </c>
      <c r="BEN29" s="40" t="s">
        <v>76</v>
      </c>
      <c r="BEO29" s="40" t="s">
        <v>76</v>
      </c>
      <c r="BEP29" s="40" t="s">
        <v>76</v>
      </c>
      <c r="BEQ29" s="40" t="s">
        <v>76</v>
      </c>
      <c r="BER29" s="40" t="s">
        <v>76</v>
      </c>
      <c r="BES29" s="40" t="s">
        <v>76</v>
      </c>
      <c r="BET29" s="40" t="s">
        <v>76</v>
      </c>
      <c r="BEU29" s="40" t="s">
        <v>76</v>
      </c>
      <c r="BEV29" s="40" t="s">
        <v>76</v>
      </c>
      <c r="BEW29" s="40" t="s">
        <v>76</v>
      </c>
      <c r="BEX29" s="40" t="s">
        <v>76</v>
      </c>
      <c r="BEY29" s="40" t="s">
        <v>76</v>
      </c>
      <c r="BEZ29" s="40" t="s">
        <v>76</v>
      </c>
      <c r="BFA29" s="40" t="s">
        <v>76</v>
      </c>
      <c r="BFB29" s="40" t="s">
        <v>76</v>
      </c>
      <c r="BFC29" s="40" t="s">
        <v>76</v>
      </c>
      <c r="BFD29" s="40" t="s">
        <v>76</v>
      </c>
      <c r="BFE29" s="40" t="s">
        <v>76</v>
      </c>
      <c r="BFF29" s="40" t="s">
        <v>76</v>
      </c>
      <c r="BFG29" s="40" t="s">
        <v>76</v>
      </c>
      <c r="BFH29" s="40" t="s">
        <v>76</v>
      </c>
      <c r="BFI29" s="40" t="s">
        <v>76</v>
      </c>
      <c r="BFJ29" s="40" t="s">
        <v>76</v>
      </c>
      <c r="BFK29" s="40" t="s">
        <v>76</v>
      </c>
      <c r="BFL29" s="40" t="s">
        <v>76</v>
      </c>
      <c r="BFM29" s="40" t="s">
        <v>76</v>
      </c>
      <c r="BFN29" s="40" t="s">
        <v>76</v>
      </c>
      <c r="BFO29" s="40" t="s">
        <v>76</v>
      </c>
      <c r="BFP29" s="40" t="s">
        <v>76</v>
      </c>
      <c r="BFQ29" s="40" t="s">
        <v>76</v>
      </c>
      <c r="BFR29" s="40" t="s">
        <v>76</v>
      </c>
      <c r="BFS29" s="40" t="s">
        <v>76</v>
      </c>
      <c r="BFT29" s="40" t="s">
        <v>76</v>
      </c>
      <c r="BFU29" s="40" t="s">
        <v>76</v>
      </c>
      <c r="BFV29" s="40" t="s">
        <v>76</v>
      </c>
      <c r="BFW29" s="40" t="s">
        <v>76</v>
      </c>
      <c r="BFX29" s="40" t="s">
        <v>76</v>
      </c>
      <c r="BFY29" s="40" t="s">
        <v>76</v>
      </c>
      <c r="BFZ29" s="40" t="s">
        <v>76</v>
      </c>
      <c r="BGA29" s="40" t="s">
        <v>76</v>
      </c>
      <c r="BGB29" s="40" t="s">
        <v>76</v>
      </c>
      <c r="BGC29" s="40" t="s">
        <v>76</v>
      </c>
      <c r="BGD29" s="40" t="s">
        <v>76</v>
      </c>
      <c r="BGE29" s="40" t="s">
        <v>76</v>
      </c>
      <c r="BGF29" s="40" t="s">
        <v>76</v>
      </c>
      <c r="BGG29" s="40" t="s">
        <v>76</v>
      </c>
      <c r="BGH29" s="40" t="s">
        <v>76</v>
      </c>
      <c r="BGI29" s="40" t="s">
        <v>76</v>
      </c>
      <c r="BGJ29" s="40" t="s">
        <v>76</v>
      </c>
      <c r="BGK29" s="40" t="s">
        <v>76</v>
      </c>
      <c r="BGL29" s="40" t="s">
        <v>76</v>
      </c>
      <c r="BGM29" s="40" t="s">
        <v>76</v>
      </c>
      <c r="BGN29" s="40" t="s">
        <v>76</v>
      </c>
      <c r="BGO29" s="40" t="s">
        <v>76</v>
      </c>
      <c r="BGP29" s="40" t="s">
        <v>76</v>
      </c>
      <c r="BGQ29" s="40" t="s">
        <v>76</v>
      </c>
      <c r="BGR29" s="40" t="s">
        <v>76</v>
      </c>
      <c r="BGS29" s="40" t="s">
        <v>76</v>
      </c>
      <c r="BGT29" s="40" t="s">
        <v>76</v>
      </c>
      <c r="BGU29" s="40" t="s">
        <v>76</v>
      </c>
      <c r="BGV29" s="40" t="s">
        <v>76</v>
      </c>
      <c r="BGW29" s="40" t="s">
        <v>76</v>
      </c>
      <c r="BGX29" s="40" t="s">
        <v>76</v>
      </c>
      <c r="BGY29" s="40" t="s">
        <v>76</v>
      </c>
      <c r="BGZ29" s="40" t="s">
        <v>76</v>
      </c>
      <c r="BHA29" s="40" t="s">
        <v>76</v>
      </c>
      <c r="BHB29" s="40" t="s">
        <v>76</v>
      </c>
      <c r="BHC29" s="40" t="s">
        <v>76</v>
      </c>
      <c r="BHD29" s="40" t="s">
        <v>76</v>
      </c>
      <c r="BHE29" s="40" t="s">
        <v>76</v>
      </c>
      <c r="BHF29" s="40" t="s">
        <v>76</v>
      </c>
      <c r="BHG29" s="40" t="s">
        <v>76</v>
      </c>
      <c r="BHH29" s="40" t="s">
        <v>76</v>
      </c>
      <c r="BHI29" s="40" t="s">
        <v>76</v>
      </c>
      <c r="BHJ29" s="40" t="s">
        <v>76</v>
      </c>
      <c r="BHK29" s="40" t="s">
        <v>76</v>
      </c>
      <c r="BHL29" s="40" t="s">
        <v>76</v>
      </c>
      <c r="BHM29" s="40" t="s">
        <v>76</v>
      </c>
      <c r="BHN29" s="40" t="s">
        <v>76</v>
      </c>
      <c r="BHO29" s="40" t="s">
        <v>76</v>
      </c>
      <c r="BHP29" s="40" t="s">
        <v>76</v>
      </c>
      <c r="BHQ29" s="40" t="s">
        <v>76</v>
      </c>
      <c r="BHR29" s="40" t="s">
        <v>76</v>
      </c>
      <c r="BHS29" s="40" t="s">
        <v>76</v>
      </c>
      <c r="BHT29" s="40" t="s">
        <v>76</v>
      </c>
      <c r="BHU29" s="40" t="s">
        <v>76</v>
      </c>
      <c r="BHV29" s="40" t="s">
        <v>76</v>
      </c>
      <c r="BHW29" s="40" t="s">
        <v>76</v>
      </c>
      <c r="BHX29" s="40" t="s">
        <v>76</v>
      </c>
      <c r="BHY29" s="40" t="s">
        <v>76</v>
      </c>
      <c r="BHZ29" s="40" t="s">
        <v>76</v>
      </c>
      <c r="BIA29" s="40" t="s">
        <v>76</v>
      </c>
      <c r="BIB29" s="40" t="s">
        <v>76</v>
      </c>
      <c r="BIC29" s="40" t="s">
        <v>76</v>
      </c>
      <c r="BID29" s="40" t="s">
        <v>76</v>
      </c>
      <c r="BIE29" s="40" t="s">
        <v>76</v>
      </c>
      <c r="BIF29" s="40" t="s">
        <v>76</v>
      </c>
      <c r="BIG29" s="40" t="s">
        <v>76</v>
      </c>
      <c r="BIH29" s="40" t="s">
        <v>76</v>
      </c>
      <c r="BII29" s="40" t="s">
        <v>76</v>
      </c>
      <c r="BIJ29" s="40" t="s">
        <v>76</v>
      </c>
      <c r="BIK29" s="40" t="s">
        <v>76</v>
      </c>
      <c r="BIL29" s="40" t="s">
        <v>76</v>
      </c>
      <c r="BIM29" s="40" t="s">
        <v>76</v>
      </c>
      <c r="BIN29" s="40" t="s">
        <v>76</v>
      </c>
      <c r="BIO29" s="40" t="s">
        <v>76</v>
      </c>
      <c r="BIP29" s="40" t="s">
        <v>76</v>
      </c>
      <c r="BIQ29" s="40" t="s">
        <v>76</v>
      </c>
      <c r="BIR29" s="40" t="s">
        <v>76</v>
      </c>
      <c r="BIS29" s="40" t="s">
        <v>76</v>
      </c>
      <c r="BIT29" s="40" t="s">
        <v>76</v>
      </c>
      <c r="BIU29" s="40" t="s">
        <v>76</v>
      </c>
      <c r="BIV29" s="40" t="s">
        <v>76</v>
      </c>
      <c r="BIW29" s="40" t="s">
        <v>76</v>
      </c>
      <c r="BIX29" s="40" t="s">
        <v>76</v>
      </c>
      <c r="BIY29" s="40" t="s">
        <v>76</v>
      </c>
      <c r="BIZ29" s="40" t="s">
        <v>76</v>
      </c>
      <c r="BJA29" s="40" t="s">
        <v>76</v>
      </c>
      <c r="BJB29" s="40" t="s">
        <v>76</v>
      </c>
      <c r="BJC29" s="40" t="s">
        <v>76</v>
      </c>
      <c r="BJD29" s="40" t="s">
        <v>76</v>
      </c>
      <c r="BJE29" s="40" t="s">
        <v>76</v>
      </c>
      <c r="BJF29" s="40" t="s">
        <v>76</v>
      </c>
      <c r="BJG29" s="40" t="s">
        <v>76</v>
      </c>
      <c r="BJH29" s="40" t="s">
        <v>76</v>
      </c>
      <c r="BJI29" s="40" t="s">
        <v>76</v>
      </c>
      <c r="BJJ29" s="40" t="s">
        <v>76</v>
      </c>
      <c r="BJK29" s="40" t="s">
        <v>76</v>
      </c>
      <c r="BJL29" s="40" t="s">
        <v>76</v>
      </c>
      <c r="BJM29" s="40" t="s">
        <v>76</v>
      </c>
      <c r="BJN29" s="40" t="s">
        <v>76</v>
      </c>
      <c r="BJO29" s="40" t="s">
        <v>76</v>
      </c>
      <c r="BJP29" s="40" t="s">
        <v>76</v>
      </c>
      <c r="BJQ29" s="40" t="s">
        <v>76</v>
      </c>
      <c r="BJR29" s="40" t="s">
        <v>76</v>
      </c>
      <c r="BJS29" s="40" t="s">
        <v>76</v>
      </c>
      <c r="BJT29" s="40" t="s">
        <v>76</v>
      </c>
      <c r="BJU29" s="40" t="s">
        <v>76</v>
      </c>
      <c r="BJV29" s="40" t="s">
        <v>76</v>
      </c>
      <c r="BJW29" s="40" t="s">
        <v>76</v>
      </c>
      <c r="BJX29" s="40" t="s">
        <v>76</v>
      </c>
      <c r="BJY29" s="40" t="s">
        <v>76</v>
      </c>
      <c r="BJZ29" s="40" t="s">
        <v>76</v>
      </c>
      <c r="BKA29" s="40" t="s">
        <v>76</v>
      </c>
      <c r="BKB29" s="40" t="s">
        <v>76</v>
      </c>
      <c r="BKC29" s="40" t="s">
        <v>76</v>
      </c>
      <c r="BKD29" s="40" t="s">
        <v>76</v>
      </c>
      <c r="BKE29" s="40" t="s">
        <v>76</v>
      </c>
      <c r="BKF29" s="40" t="s">
        <v>76</v>
      </c>
      <c r="BKG29" s="40" t="s">
        <v>76</v>
      </c>
      <c r="BKH29" s="40" t="s">
        <v>76</v>
      </c>
      <c r="BKI29" s="40" t="s">
        <v>76</v>
      </c>
      <c r="BKJ29" s="40" t="s">
        <v>76</v>
      </c>
      <c r="BKK29" s="40" t="s">
        <v>76</v>
      </c>
      <c r="BKL29" s="40" t="s">
        <v>76</v>
      </c>
      <c r="BKM29" s="40" t="s">
        <v>76</v>
      </c>
      <c r="BKN29" s="40" t="s">
        <v>76</v>
      </c>
      <c r="BKO29" s="40" t="s">
        <v>76</v>
      </c>
      <c r="BKP29" s="40" t="s">
        <v>76</v>
      </c>
      <c r="BKQ29" s="40" t="s">
        <v>76</v>
      </c>
      <c r="BKR29" s="40" t="s">
        <v>76</v>
      </c>
      <c r="BKS29" s="40" t="s">
        <v>76</v>
      </c>
      <c r="BKT29" s="40" t="s">
        <v>76</v>
      </c>
      <c r="BKU29" s="40" t="s">
        <v>76</v>
      </c>
      <c r="BKV29" s="40" t="s">
        <v>76</v>
      </c>
      <c r="BKW29" s="40" t="s">
        <v>76</v>
      </c>
      <c r="BKX29" s="40" t="s">
        <v>76</v>
      </c>
      <c r="BKY29" s="40" t="s">
        <v>76</v>
      </c>
      <c r="BKZ29" s="40" t="s">
        <v>76</v>
      </c>
      <c r="BLA29" s="40" t="s">
        <v>76</v>
      </c>
      <c r="BLB29" s="40" t="s">
        <v>76</v>
      </c>
      <c r="BLC29" s="40" t="s">
        <v>76</v>
      </c>
      <c r="BLD29" s="40" t="s">
        <v>76</v>
      </c>
      <c r="BLE29" s="40" t="s">
        <v>76</v>
      </c>
      <c r="BLF29" s="40" t="s">
        <v>76</v>
      </c>
      <c r="BLG29" s="40" t="s">
        <v>76</v>
      </c>
      <c r="BLH29" s="40" t="s">
        <v>76</v>
      </c>
      <c r="BLI29" s="40" t="s">
        <v>76</v>
      </c>
      <c r="BLJ29" s="40" t="s">
        <v>76</v>
      </c>
      <c r="BLK29" s="40" t="s">
        <v>76</v>
      </c>
      <c r="BLL29" s="40" t="s">
        <v>76</v>
      </c>
      <c r="BLM29" s="40" t="s">
        <v>76</v>
      </c>
      <c r="BLN29" s="40" t="s">
        <v>76</v>
      </c>
      <c r="BLO29" s="40" t="s">
        <v>76</v>
      </c>
      <c r="BLP29" s="40" t="s">
        <v>76</v>
      </c>
      <c r="BLQ29" s="40" t="s">
        <v>76</v>
      </c>
      <c r="BLR29" s="40" t="s">
        <v>76</v>
      </c>
      <c r="BLS29" s="40" t="s">
        <v>76</v>
      </c>
      <c r="BLT29" s="40" t="s">
        <v>76</v>
      </c>
      <c r="BLU29" s="40" t="s">
        <v>76</v>
      </c>
      <c r="BLV29" s="40" t="s">
        <v>76</v>
      </c>
      <c r="BLW29" s="40" t="s">
        <v>76</v>
      </c>
      <c r="BLX29" s="40" t="s">
        <v>76</v>
      </c>
      <c r="BLY29" s="40" t="s">
        <v>76</v>
      </c>
      <c r="BLZ29" s="40" t="s">
        <v>76</v>
      </c>
      <c r="BMA29" s="40" t="s">
        <v>76</v>
      </c>
      <c r="BMB29" s="40" t="s">
        <v>76</v>
      </c>
      <c r="BMC29" s="40" t="s">
        <v>76</v>
      </c>
      <c r="BMD29" s="40" t="s">
        <v>76</v>
      </c>
      <c r="BME29" s="40" t="s">
        <v>76</v>
      </c>
      <c r="BMF29" s="40" t="s">
        <v>76</v>
      </c>
      <c r="BMG29" s="40" t="s">
        <v>76</v>
      </c>
      <c r="BMH29" s="40" t="s">
        <v>76</v>
      </c>
      <c r="BMI29" s="40" t="s">
        <v>76</v>
      </c>
      <c r="BMJ29" s="40" t="s">
        <v>76</v>
      </c>
      <c r="BMK29" s="40" t="s">
        <v>76</v>
      </c>
      <c r="BML29" s="40" t="s">
        <v>76</v>
      </c>
      <c r="BMM29" s="40" t="s">
        <v>76</v>
      </c>
      <c r="BMN29" s="40" t="s">
        <v>76</v>
      </c>
      <c r="BMO29" s="40" t="s">
        <v>76</v>
      </c>
      <c r="BMP29" s="40" t="s">
        <v>76</v>
      </c>
      <c r="BMQ29" s="40" t="s">
        <v>76</v>
      </c>
      <c r="BMR29" s="40" t="s">
        <v>76</v>
      </c>
      <c r="BMS29" s="40" t="s">
        <v>76</v>
      </c>
      <c r="BMT29" s="40" t="s">
        <v>76</v>
      </c>
      <c r="BMU29" s="40" t="s">
        <v>76</v>
      </c>
      <c r="BMV29" s="40" t="s">
        <v>76</v>
      </c>
      <c r="BMW29" s="40" t="s">
        <v>76</v>
      </c>
      <c r="BMX29" s="40" t="s">
        <v>76</v>
      </c>
      <c r="BMY29" s="40" t="s">
        <v>76</v>
      </c>
      <c r="BMZ29" s="40" t="s">
        <v>76</v>
      </c>
      <c r="BNA29" s="40" t="s">
        <v>76</v>
      </c>
      <c r="BNB29" s="40" t="s">
        <v>76</v>
      </c>
      <c r="BNC29" s="40" t="s">
        <v>76</v>
      </c>
      <c r="BND29" s="40" t="s">
        <v>76</v>
      </c>
      <c r="BNE29" s="40" t="s">
        <v>76</v>
      </c>
      <c r="BNF29" s="40" t="s">
        <v>76</v>
      </c>
      <c r="BNG29" s="40" t="s">
        <v>76</v>
      </c>
      <c r="BNH29" s="40" t="s">
        <v>76</v>
      </c>
      <c r="BNI29" s="40" t="s">
        <v>76</v>
      </c>
      <c r="BNJ29" s="40" t="s">
        <v>76</v>
      </c>
      <c r="BNK29" s="40" t="s">
        <v>76</v>
      </c>
      <c r="BNL29" s="40" t="s">
        <v>76</v>
      </c>
      <c r="BNM29" s="40" t="s">
        <v>76</v>
      </c>
      <c r="BNN29" s="40" t="s">
        <v>76</v>
      </c>
      <c r="BNO29" s="40" t="s">
        <v>76</v>
      </c>
      <c r="BNP29" s="40" t="s">
        <v>76</v>
      </c>
      <c r="BNQ29" s="40" t="s">
        <v>76</v>
      </c>
      <c r="BNR29" s="40" t="s">
        <v>76</v>
      </c>
      <c r="BNS29" s="40" t="s">
        <v>76</v>
      </c>
      <c r="BNT29" s="40" t="s">
        <v>76</v>
      </c>
      <c r="BNU29" s="40" t="s">
        <v>76</v>
      </c>
      <c r="BNV29" s="40" t="s">
        <v>76</v>
      </c>
      <c r="BNW29" s="40" t="s">
        <v>76</v>
      </c>
      <c r="BNX29" s="40" t="s">
        <v>76</v>
      </c>
      <c r="BNY29" s="40" t="s">
        <v>76</v>
      </c>
      <c r="BNZ29" s="40" t="s">
        <v>76</v>
      </c>
      <c r="BOA29" s="40" t="s">
        <v>76</v>
      </c>
      <c r="BOB29" s="40" t="s">
        <v>76</v>
      </c>
      <c r="BOC29" s="40" t="s">
        <v>76</v>
      </c>
      <c r="BOD29" s="40" t="s">
        <v>76</v>
      </c>
      <c r="BOE29" s="40" t="s">
        <v>76</v>
      </c>
      <c r="BOF29" s="40" t="s">
        <v>76</v>
      </c>
      <c r="BOG29" s="40" t="s">
        <v>76</v>
      </c>
      <c r="BOH29" s="40" t="s">
        <v>76</v>
      </c>
      <c r="BOI29" s="40" t="s">
        <v>76</v>
      </c>
      <c r="BOJ29" s="40" t="s">
        <v>76</v>
      </c>
      <c r="BOK29" s="40" t="s">
        <v>76</v>
      </c>
      <c r="BOL29" s="40" t="s">
        <v>76</v>
      </c>
      <c r="BOM29" s="40" t="s">
        <v>76</v>
      </c>
      <c r="BON29" s="40" t="s">
        <v>76</v>
      </c>
      <c r="BOO29" s="40" t="s">
        <v>76</v>
      </c>
      <c r="BOP29" s="40" t="s">
        <v>76</v>
      </c>
      <c r="BOQ29" s="40" t="s">
        <v>76</v>
      </c>
      <c r="BOR29" s="40" t="s">
        <v>76</v>
      </c>
      <c r="BOS29" s="40" t="s">
        <v>76</v>
      </c>
      <c r="BOT29" s="40" t="s">
        <v>76</v>
      </c>
      <c r="BOU29" s="40" t="s">
        <v>76</v>
      </c>
      <c r="BOV29" s="40" t="s">
        <v>76</v>
      </c>
      <c r="BOW29" s="40" t="s">
        <v>76</v>
      </c>
      <c r="BOX29" s="40" t="s">
        <v>76</v>
      </c>
      <c r="BOY29" s="40" t="s">
        <v>76</v>
      </c>
      <c r="BOZ29" s="40" t="s">
        <v>76</v>
      </c>
      <c r="BPA29" s="40" t="s">
        <v>76</v>
      </c>
      <c r="BPB29" s="40" t="s">
        <v>76</v>
      </c>
      <c r="BPC29" s="40" t="s">
        <v>76</v>
      </c>
      <c r="BPD29" s="40" t="s">
        <v>76</v>
      </c>
      <c r="BPE29" s="40" t="s">
        <v>76</v>
      </c>
      <c r="BPF29" s="40" t="s">
        <v>76</v>
      </c>
      <c r="BPG29" s="40" t="s">
        <v>76</v>
      </c>
      <c r="BPH29" s="40" t="s">
        <v>76</v>
      </c>
      <c r="BPI29" s="40" t="s">
        <v>76</v>
      </c>
      <c r="BPJ29" s="40" t="s">
        <v>76</v>
      </c>
      <c r="BPK29" s="40" t="s">
        <v>76</v>
      </c>
      <c r="BPL29" s="40" t="s">
        <v>76</v>
      </c>
      <c r="BPM29" s="40" t="s">
        <v>76</v>
      </c>
      <c r="BPN29" s="40" t="s">
        <v>76</v>
      </c>
      <c r="BPO29" s="40" t="s">
        <v>76</v>
      </c>
      <c r="BPP29" s="40" t="s">
        <v>76</v>
      </c>
      <c r="BPQ29" s="40" t="s">
        <v>76</v>
      </c>
      <c r="BPR29" s="40" t="s">
        <v>76</v>
      </c>
      <c r="BPS29" s="40" t="s">
        <v>76</v>
      </c>
      <c r="BPT29" s="40" t="s">
        <v>76</v>
      </c>
      <c r="BPU29" s="40" t="s">
        <v>76</v>
      </c>
      <c r="BPV29" s="40" t="s">
        <v>76</v>
      </c>
      <c r="BPW29" s="40" t="s">
        <v>76</v>
      </c>
      <c r="BPX29" s="40" t="s">
        <v>76</v>
      </c>
      <c r="BPY29" s="40" t="s">
        <v>76</v>
      </c>
      <c r="BPZ29" s="40" t="s">
        <v>76</v>
      </c>
      <c r="BQA29" s="40" t="s">
        <v>76</v>
      </c>
      <c r="BQB29" s="40" t="s">
        <v>76</v>
      </c>
      <c r="BQC29" s="40" t="s">
        <v>76</v>
      </c>
      <c r="BQD29" s="40" t="s">
        <v>76</v>
      </c>
      <c r="BQE29" s="40" t="s">
        <v>76</v>
      </c>
      <c r="BQF29" s="40" t="s">
        <v>76</v>
      </c>
      <c r="BQG29" s="40" t="s">
        <v>76</v>
      </c>
      <c r="BQH29" s="40" t="s">
        <v>76</v>
      </c>
      <c r="BQI29" s="40" t="s">
        <v>76</v>
      </c>
      <c r="BQJ29" s="40" t="s">
        <v>76</v>
      </c>
      <c r="BQK29" s="40" t="s">
        <v>76</v>
      </c>
      <c r="BQL29" s="40" t="s">
        <v>76</v>
      </c>
      <c r="BQM29" s="40" t="s">
        <v>76</v>
      </c>
      <c r="BQN29" s="40" t="s">
        <v>76</v>
      </c>
      <c r="BQO29" s="40" t="s">
        <v>76</v>
      </c>
      <c r="BQP29" s="40" t="s">
        <v>76</v>
      </c>
      <c r="BQQ29" s="40" t="s">
        <v>76</v>
      </c>
      <c r="BQR29" s="40" t="s">
        <v>76</v>
      </c>
      <c r="BQS29" s="40" t="s">
        <v>76</v>
      </c>
      <c r="BQT29" s="40" t="s">
        <v>76</v>
      </c>
      <c r="BQU29" s="40" t="s">
        <v>76</v>
      </c>
      <c r="BQV29" s="40" t="s">
        <v>76</v>
      </c>
      <c r="BQW29" s="40" t="s">
        <v>76</v>
      </c>
      <c r="BQX29" s="40" t="s">
        <v>76</v>
      </c>
      <c r="BQY29" s="40" t="s">
        <v>76</v>
      </c>
      <c r="BQZ29" s="40" t="s">
        <v>76</v>
      </c>
      <c r="BRA29" s="40" t="s">
        <v>76</v>
      </c>
      <c r="BRB29" s="40" t="s">
        <v>76</v>
      </c>
      <c r="BRC29" s="40" t="s">
        <v>76</v>
      </c>
      <c r="BRD29" s="40" t="s">
        <v>76</v>
      </c>
      <c r="BRE29" s="40" t="s">
        <v>76</v>
      </c>
      <c r="BRF29" s="40" t="s">
        <v>76</v>
      </c>
      <c r="BRG29" s="40" t="s">
        <v>76</v>
      </c>
      <c r="BRH29" s="40" t="s">
        <v>76</v>
      </c>
      <c r="BRI29" s="40" t="s">
        <v>76</v>
      </c>
      <c r="BRJ29" s="40" t="s">
        <v>76</v>
      </c>
      <c r="BRK29" s="40" t="s">
        <v>76</v>
      </c>
      <c r="BRL29" s="40" t="s">
        <v>76</v>
      </c>
      <c r="BRM29" s="40" t="s">
        <v>76</v>
      </c>
      <c r="BRN29" s="40" t="s">
        <v>76</v>
      </c>
      <c r="BRO29" s="40" t="s">
        <v>76</v>
      </c>
      <c r="BRP29" s="40" t="s">
        <v>76</v>
      </c>
      <c r="BRQ29" s="40" t="s">
        <v>76</v>
      </c>
      <c r="BRR29" s="40" t="s">
        <v>76</v>
      </c>
      <c r="BRS29" s="40" t="s">
        <v>76</v>
      </c>
      <c r="BRT29" s="40" t="s">
        <v>76</v>
      </c>
      <c r="BRU29" s="40" t="s">
        <v>76</v>
      </c>
      <c r="BRV29" s="40" t="s">
        <v>76</v>
      </c>
      <c r="BRW29" s="40" t="s">
        <v>76</v>
      </c>
      <c r="BRX29" s="40" t="s">
        <v>76</v>
      </c>
      <c r="BRY29" s="40" t="s">
        <v>76</v>
      </c>
      <c r="BRZ29" s="40" t="s">
        <v>76</v>
      </c>
      <c r="BSA29" s="40" t="s">
        <v>76</v>
      </c>
      <c r="BSB29" s="40" t="s">
        <v>76</v>
      </c>
      <c r="BSC29" s="40" t="s">
        <v>76</v>
      </c>
      <c r="BSD29" s="40" t="s">
        <v>76</v>
      </c>
      <c r="BSE29" s="40" t="s">
        <v>76</v>
      </c>
      <c r="BSF29" s="40" t="s">
        <v>76</v>
      </c>
      <c r="BSG29" s="40" t="s">
        <v>76</v>
      </c>
      <c r="BSH29" s="40" t="s">
        <v>76</v>
      </c>
      <c r="BSI29" s="40" t="s">
        <v>76</v>
      </c>
      <c r="BSJ29" s="40" t="s">
        <v>76</v>
      </c>
      <c r="BSK29" s="40" t="s">
        <v>76</v>
      </c>
      <c r="BSL29" s="40" t="s">
        <v>76</v>
      </c>
      <c r="BSM29" s="40" t="s">
        <v>76</v>
      </c>
      <c r="BSN29" s="40" t="s">
        <v>76</v>
      </c>
      <c r="BSO29" s="40" t="s">
        <v>76</v>
      </c>
      <c r="BSP29" s="40" t="s">
        <v>76</v>
      </c>
      <c r="BSQ29" s="40" t="s">
        <v>76</v>
      </c>
      <c r="BSR29" s="40" t="s">
        <v>76</v>
      </c>
      <c r="BSS29" s="40" t="s">
        <v>76</v>
      </c>
      <c r="BST29" s="40" t="s">
        <v>76</v>
      </c>
      <c r="BSU29" s="40" t="s">
        <v>76</v>
      </c>
      <c r="BSV29" s="40" t="s">
        <v>76</v>
      </c>
      <c r="BSW29" s="40" t="s">
        <v>76</v>
      </c>
      <c r="BSX29" s="40" t="s">
        <v>76</v>
      </c>
      <c r="BSY29" s="40" t="s">
        <v>76</v>
      </c>
      <c r="BSZ29" s="40" t="s">
        <v>76</v>
      </c>
      <c r="BTA29" s="40" t="s">
        <v>76</v>
      </c>
      <c r="BTB29" s="40" t="s">
        <v>76</v>
      </c>
      <c r="BTC29" s="40" t="s">
        <v>76</v>
      </c>
      <c r="BTD29" s="40" t="s">
        <v>76</v>
      </c>
      <c r="BTE29" s="40" t="s">
        <v>76</v>
      </c>
      <c r="BTF29" s="40" t="s">
        <v>76</v>
      </c>
      <c r="BTG29" s="40" t="s">
        <v>76</v>
      </c>
      <c r="BTH29" s="40" t="s">
        <v>76</v>
      </c>
      <c r="BTI29" s="40" t="s">
        <v>76</v>
      </c>
      <c r="BTJ29" s="40" t="s">
        <v>76</v>
      </c>
      <c r="BTK29" s="40" t="s">
        <v>76</v>
      </c>
      <c r="BTL29" s="40" t="s">
        <v>76</v>
      </c>
      <c r="BTM29" s="40" t="s">
        <v>76</v>
      </c>
      <c r="BTN29" s="40" t="s">
        <v>76</v>
      </c>
      <c r="BTO29" s="40" t="s">
        <v>76</v>
      </c>
      <c r="BTP29" s="40" t="s">
        <v>76</v>
      </c>
      <c r="BTQ29" s="40" t="s">
        <v>76</v>
      </c>
      <c r="BTR29" s="40" t="s">
        <v>76</v>
      </c>
      <c r="BTS29" s="40" t="s">
        <v>76</v>
      </c>
      <c r="BTT29" s="40" t="s">
        <v>76</v>
      </c>
      <c r="BTU29" s="40" t="s">
        <v>76</v>
      </c>
      <c r="BTV29" s="40" t="s">
        <v>76</v>
      </c>
      <c r="BTW29" s="40" t="s">
        <v>76</v>
      </c>
      <c r="BTX29" s="40" t="s">
        <v>76</v>
      </c>
      <c r="BTY29" s="40" t="s">
        <v>76</v>
      </c>
      <c r="BTZ29" s="40" t="s">
        <v>76</v>
      </c>
      <c r="BUA29" s="40" t="s">
        <v>76</v>
      </c>
      <c r="BUB29" s="40" t="s">
        <v>76</v>
      </c>
      <c r="BUC29" s="40" t="s">
        <v>76</v>
      </c>
      <c r="BUD29" s="40" t="s">
        <v>76</v>
      </c>
      <c r="BUE29" s="40" t="s">
        <v>76</v>
      </c>
      <c r="BUF29" s="40" t="s">
        <v>76</v>
      </c>
      <c r="BUG29" s="40" t="s">
        <v>76</v>
      </c>
      <c r="BUH29" s="40" t="s">
        <v>76</v>
      </c>
      <c r="BUI29" s="40" t="s">
        <v>76</v>
      </c>
      <c r="BUJ29" s="40" t="s">
        <v>76</v>
      </c>
      <c r="BUK29" s="40" t="s">
        <v>76</v>
      </c>
      <c r="BUL29" s="40" t="s">
        <v>76</v>
      </c>
      <c r="BUM29" s="40" t="s">
        <v>76</v>
      </c>
      <c r="BUN29" s="40" t="s">
        <v>76</v>
      </c>
      <c r="BUO29" s="40" t="s">
        <v>76</v>
      </c>
      <c r="BUP29" s="40" t="s">
        <v>76</v>
      </c>
      <c r="BUQ29" s="40" t="s">
        <v>76</v>
      </c>
      <c r="BUR29" s="40" t="s">
        <v>76</v>
      </c>
      <c r="BUS29" s="40" t="s">
        <v>76</v>
      </c>
      <c r="BUT29" s="40" t="s">
        <v>76</v>
      </c>
      <c r="BUU29" s="40" t="s">
        <v>76</v>
      </c>
      <c r="BUV29" s="40" t="s">
        <v>76</v>
      </c>
      <c r="BUW29" s="40" t="s">
        <v>76</v>
      </c>
      <c r="BUX29" s="40" t="s">
        <v>76</v>
      </c>
      <c r="BUY29" s="40" t="s">
        <v>76</v>
      </c>
      <c r="BUZ29" s="40" t="s">
        <v>76</v>
      </c>
      <c r="BVA29" s="40" t="s">
        <v>76</v>
      </c>
      <c r="BVB29" s="40" t="s">
        <v>76</v>
      </c>
      <c r="BVC29" s="40" t="s">
        <v>76</v>
      </c>
      <c r="BVD29" s="40" t="s">
        <v>76</v>
      </c>
      <c r="BVE29" s="40" t="s">
        <v>76</v>
      </c>
      <c r="BVF29" s="40" t="s">
        <v>76</v>
      </c>
      <c r="BVG29" s="40" t="s">
        <v>76</v>
      </c>
      <c r="BVH29" s="40" t="s">
        <v>76</v>
      </c>
      <c r="BVI29" s="40" t="s">
        <v>76</v>
      </c>
      <c r="BVJ29" s="40" t="s">
        <v>76</v>
      </c>
      <c r="BVK29" s="40" t="s">
        <v>76</v>
      </c>
      <c r="BVL29" s="40" t="s">
        <v>76</v>
      </c>
      <c r="BVM29" s="40" t="s">
        <v>76</v>
      </c>
      <c r="BVN29" s="40" t="s">
        <v>76</v>
      </c>
      <c r="BVO29" s="40" t="s">
        <v>76</v>
      </c>
      <c r="BVP29" s="40" t="s">
        <v>76</v>
      </c>
      <c r="BVQ29" s="40" t="s">
        <v>76</v>
      </c>
      <c r="BVR29" s="40" t="s">
        <v>76</v>
      </c>
      <c r="BVS29" s="40" t="s">
        <v>76</v>
      </c>
      <c r="BVT29" s="40" t="s">
        <v>76</v>
      </c>
      <c r="BVU29" s="40" t="s">
        <v>76</v>
      </c>
      <c r="BVV29" s="40" t="s">
        <v>76</v>
      </c>
      <c r="BVW29" s="40" t="s">
        <v>76</v>
      </c>
      <c r="BVX29" s="40" t="s">
        <v>76</v>
      </c>
      <c r="BVY29" s="40" t="s">
        <v>76</v>
      </c>
      <c r="BVZ29" s="40" t="s">
        <v>76</v>
      </c>
      <c r="BWA29" s="40" t="s">
        <v>76</v>
      </c>
      <c r="BWB29" s="40" t="s">
        <v>76</v>
      </c>
      <c r="BWC29" s="40" t="s">
        <v>76</v>
      </c>
      <c r="BWD29" s="40" t="s">
        <v>76</v>
      </c>
      <c r="BWE29" s="40" t="s">
        <v>76</v>
      </c>
      <c r="BWF29" s="40" t="s">
        <v>76</v>
      </c>
      <c r="BWG29" s="40" t="s">
        <v>76</v>
      </c>
      <c r="BWH29" s="40" t="s">
        <v>76</v>
      </c>
      <c r="BWI29" s="40" t="s">
        <v>76</v>
      </c>
      <c r="BWJ29" s="40" t="s">
        <v>76</v>
      </c>
      <c r="BWK29" s="40" t="s">
        <v>76</v>
      </c>
      <c r="BWL29" s="40" t="s">
        <v>76</v>
      </c>
      <c r="BWM29" s="40" t="s">
        <v>76</v>
      </c>
      <c r="BWN29" s="40" t="s">
        <v>76</v>
      </c>
      <c r="BWO29" s="40" t="s">
        <v>76</v>
      </c>
      <c r="BWP29" s="40" t="s">
        <v>76</v>
      </c>
      <c r="BWQ29" s="40" t="s">
        <v>76</v>
      </c>
      <c r="BWR29" s="40" t="s">
        <v>76</v>
      </c>
      <c r="BWS29" s="40" t="s">
        <v>76</v>
      </c>
      <c r="BWT29" s="40" t="s">
        <v>76</v>
      </c>
      <c r="BWU29" s="40" t="s">
        <v>76</v>
      </c>
      <c r="BWV29" s="40" t="s">
        <v>76</v>
      </c>
      <c r="BWW29" s="40" t="s">
        <v>76</v>
      </c>
      <c r="BWX29" s="40" t="s">
        <v>76</v>
      </c>
      <c r="BWY29" s="40" t="s">
        <v>76</v>
      </c>
      <c r="BWZ29" s="40" t="s">
        <v>76</v>
      </c>
      <c r="BXA29" s="40" t="s">
        <v>76</v>
      </c>
      <c r="BXB29" s="40" t="s">
        <v>76</v>
      </c>
      <c r="BXC29" s="40" t="s">
        <v>76</v>
      </c>
      <c r="BXD29" s="40" t="s">
        <v>76</v>
      </c>
      <c r="BXE29" s="40" t="s">
        <v>76</v>
      </c>
      <c r="BXF29" s="40" t="s">
        <v>76</v>
      </c>
      <c r="BXG29" s="40" t="s">
        <v>76</v>
      </c>
      <c r="BXH29" s="40" t="s">
        <v>76</v>
      </c>
      <c r="BXI29" s="40" t="s">
        <v>76</v>
      </c>
      <c r="BXJ29" s="40" t="s">
        <v>76</v>
      </c>
      <c r="BXK29" s="40" t="s">
        <v>76</v>
      </c>
      <c r="BXL29" s="40" t="s">
        <v>76</v>
      </c>
      <c r="BXM29" s="40" t="s">
        <v>76</v>
      </c>
      <c r="BXN29" s="40" t="s">
        <v>76</v>
      </c>
      <c r="BXO29" s="40" t="s">
        <v>76</v>
      </c>
      <c r="BXP29" s="40" t="s">
        <v>76</v>
      </c>
      <c r="BXQ29" s="40" t="s">
        <v>76</v>
      </c>
      <c r="BXR29" s="40" t="s">
        <v>76</v>
      </c>
      <c r="BXS29" s="40" t="s">
        <v>76</v>
      </c>
      <c r="BXT29" s="40" t="s">
        <v>76</v>
      </c>
      <c r="BXU29" s="40" t="s">
        <v>76</v>
      </c>
      <c r="BXV29" s="40" t="s">
        <v>76</v>
      </c>
      <c r="BXW29" s="40" t="s">
        <v>76</v>
      </c>
      <c r="BXX29" s="40" t="s">
        <v>76</v>
      </c>
      <c r="BXY29" s="40" t="s">
        <v>76</v>
      </c>
      <c r="BXZ29" s="40" t="s">
        <v>76</v>
      </c>
      <c r="BYA29" s="40" t="s">
        <v>76</v>
      </c>
      <c r="BYB29" s="40" t="s">
        <v>76</v>
      </c>
      <c r="BYC29" s="40" t="s">
        <v>76</v>
      </c>
      <c r="BYD29" s="40" t="s">
        <v>76</v>
      </c>
      <c r="BYE29" s="40" t="s">
        <v>76</v>
      </c>
      <c r="BYF29" s="40" t="s">
        <v>76</v>
      </c>
      <c r="BYG29" s="40" t="s">
        <v>76</v>
      </c>
      <c r="BYH29" s="40" t="s">
        <v>76</v>
      </c>
      <c r="BYI29" s="40" t="s">
        <v>76</v>
      </c>
      <c r="BYJ29" s="40" t="s">
        <v>76</v>
      </c>
      <c r="BYK29" s="40" t="s">
        <v>76</v>
      </c>
      <c r="BYL29" s="40" t="s">
        <v>76</v>
      </c>
      <c r="BYM29" s="40" t="s">
        <v>76</v>
      </c>
      <c r="BYN29" s="40" t="s">
        <v>76</v>
      </c>
      <c r="BYO29" s="40" t="s">
        <v>76</v>
      </c>
      <c r="BYP29" s="40" t="s">
        <v>76</v>
      </c>
      <c r="BYQ29" s="40" t="s">
        <v>76</v>
      </c>
      <c r="BYR29" s="40" t="s">
        <v>76</v>
      </c>
      <c r="BYS29" s="40" t="s">
        <v>76</v>
      </c>
      <c r="BYT29" s="40" t="s">
        <v>76</v>
      </c>
      <c r="BYU29" s="40" t="s">
        <v>76</v>
      </c>
      <c r="BYV29" s="40" t="s">
        <v>76</v>
      </c>
      <c r="BYW29" s="40" t="s">
        <v>76</v>
      </c>
      <c r="BYX29" s="40" t="s">
        <v>76</v>
      </c>
      <c r="BYY29" s="40" t="s">
        <v>76</v>
      </c>
      <c r="BYZ29" s="40" t="s">
        <v>76</v>
      </c>
      <c r="BZA29" s="40" t="s">
        <v>76</v>
      </c>
      <c r="BZB29" s="40" t="s">
        <v>76</v>
      </c>
      <c r="BZC29" s="40" t="s">
        <v>76</v>
      </c>
      <c r="BZD29" s="40" t="s">
        <v>76</v>
      </c>
      <c r="BZE29" s="40" t="s">
        <v>76</v>
      </c>
      <c r="BZF29" s="40" t="s">
        <v>76</v>
      </c>
      <c r="BZG29" s="40" t="s">
        <v>76</v>
      </c>
      <c r="BZH29" s="40" t="s">
        <v>76</v>
      </c>
      <c r="BZI29" s="40" t="s">
        <v>76</v>
      </c>
      <c r="BZJ29" s="40" t="s">
        <v>76</v>
      </c>
      <c r="BZK29" s="40" t="s">
        <v>76</v>
      </c>
      <c r="BZL29" s="40" t="s">
        <v>76</v>
      </c>
      <c r="BZM29" s="40" t="s">
        <v>76</v>
      </c>
      <c r="BZN29" s="40" t="s">
        <v>76</v>
      </c>
      <c r="BZO29" s="40" t="s">
        <v>76</v>
      </c>
      <c r="BZP29" s="40" t="s">
        <v>76</v>
      </c>
      <c r="BZQ29" s="40" t="s">
        <v>76</v>
      </c>
      <c r="BZR29" s="40" t="s">
        <v>76</v>
      </c>
      <c r="BZS29" s="40" t="s">
        <v>76</v>
      </c>
      <c r="BZT29" s="40" t="s">
        <v>76</v>
      </c>
      <c r="BZU29" s="40" t="s">
        <v>76</v>
      </c>
      <c r="BZV29" s="40" t="s">
        <v>76</v>
      </c>
      <c r="BZW29" s="40" t="s">
        <v>76</v>
      </c>
      <c r="BZX29" s="40" t="s">
        <v>76</v>
      </c>
      <c r="BZY29" s="40" t="s">
        <v>76</v>
      </c>
      <c r="BZZ29" s="40" t="s">
        <v>76</v>
      </c>
      <c r="CAA29" s="40" t="s">
        <v>76</v>
      </c>
      <c r="CAB29" s="40" t="s">
        <v>76</v>
      </c>
      <c r="CAC29" s="40" t="s">
        <v>76</v>
      </c>
      <c r="CAD29" s="40" t="s">
        <v>76</v>
      </c>
      <c r="CAE29" s="40" t="s">
        <v>76</v>
      </c>
      <c r="CAF29" s="40" t="s">
        <v>76</v>
      </c>
      <c r="CAG29" s="40" t="s">
        <v>76</v>
      </c>
      <c r="CAH29" s="40" t="s">
        <v>76</v>
      </c>
      <c r="CAI29" s="40" t="s">
        <v>76</v>
      </c>
      <c r="CAJ29" s="40" t="s">
        <v>76</v>
      </c>
      <c r="CAK29" s="40" t="s">
        <v>76</v>
      </c>
      <c r="CAL29" s="40" t="s">
        <v>76</v>
      </c>
      <c r="CAM29" s="40" t="s">
        <v>76</v>
      </c>
      <c r="CAN29" s="40" t="s">
        <v>76</v>
      </c>
      <c r="CAO29" s="40" t="s">
        <v>76</v>
      </c>
      <c r="CAP29" s="40" t="s">
        <v>76</v>
      </c>
      <c r="CAQ29" s="40" t="s">
        <v>76</v>
      </c>
      <c r="CAR29" s="40" t="s">
        <v>76</v>
      </c>
      <c r="CAS29" s="40" t="s">
        <v>76</v>
      </c>
      <c r="CAT29" s="40" t="s">
        <v>76</v>
      </c>
      <c r="CAU29" s="40" t="s">
        <v>76</v>
      </c>
      <c r="CAV29" s="40" t="s">
        <v>76</v>
      </c>
      <c r="CAW29" s="40" t="s">
        <v>76</v>
      </c>
      <c r="CAX29" s="40" t="s">
        <v>76</v>
      </c>
      <c r="CAY29" s="40" t="s">
        <v>76</v>
      </c>
      <c r="CAZ29" s="40" t="s">
        <v>76</v>
      </c>
      <c r="CBA29" s="40" t="s">
        <v>76</v>
      </c>
      <c r="CBB29" s="40" t="s">
        <v>76</v>
      </c>
      <c r="CBC29" s="40" t="s">
        <v>76</v>
      </c>
      <c r="CBD29" s="40" t="s">
        <v>76</v>
      </c>
      <c r="CBE29" s="40" t="s">
        <v>76</v>
      </c>
      <c r="CBF29" s="40" t="s">
        <v>76</v>
      </c>
      <c r="CBG29" s="40" t="s">
        <v>76</v>
      </c>
      <c r="CBH29" s="40" t="s">
        <v>76</v>
      </c>
      <c r="CBI29" s="40" t="s">
        <v>76</v>
      </c>
      <c r="CBJ29" s="40" t="s">
        <v>76</v>
      </c>
      <c r="CBK29" s="40" t="s">
        <v>76</v>
      </c>
      <c r="CBL29" s="40" t="s">
        <v>76</v>
      </c>
      <c r="CBM29" s="40" t="s">
        <v>76</v>
      </c>
      <c r="CBN29" s="40" t="s">
        <v>76</v>
      </c>
      <c r="CBO29" s="40" t="s">
        <v>76</v>
      </c>
      <c r="CBP29" s="40" t="s">
        <v>76</v>
      </c>
      <c r="CBQ29" s="40" t="s">
        <v>76</v>
      </c>
      <c r="CBR29" s="40" t="s">
        <v>76</v>
      </c>
      <c r="CBS29" s="40" t="s">
        <v>76</v>
      </c>
      <c r="CBT29" s="40" t="s">
        <v>76</v>
      </c>
      <c r="CBU29" s="40" t="s">
        <v>76</v>
      </c>
      <c r="CBV29" s="40" t="s">
        <v>76</v>
      </c>
      <c r="CBW29" s="40" t="s">
        <v>76</v>
      </c>
      <c r="CBX29" s="40" t="s">
        <v>76</v>
      </c>
      <c r="CBY29" s="40" t="s">
        <v>76</v>
      </c>
      <c r="CBZ29" s="40" t="s">
        <v>76</v>
      </c>
      <c r="CCA29" s="40" t="s">
        <v>76</v>
      </c>
      <c r="CCB29" s="40" t="s">
        <v>76</v>
      </c>
      <c r="CCC29" s="40" t="s">
        <v>76</v>
      </c>
      <c r="CCD29" s="40" t="s">
        <v>76</v>
      </c>
      <c r="CCE29" s="40" t="s">
        <v>76</v>
      </c>
      <c r="CCF29" s="40" t="s">
        <v>76</v>
      </c>
      <c r="CCG29" s="40" t="s">
        <v>76</v>
      </c>
      <c r="CCH29" s="40" t="s">
        <v>76</v>
      </c>
      <c r="CCI29" s="40" t="s">
        <v>76</v>
      </c>
      <c r="CCJ29" s="40" t="s">
        <v>76</v>
      </c>
      <c r="CCK29" s="40" t="s">
        <v>76</v>
      </c>
      <c r="CCL29" s="40" t="s">
        <v>76</v>
      </c>
      <c r="CCM29" s="40" t="s">
        <v>76</v>
      </c>
      <c r="CCN29" s="40" t="s">
        <v>76</v>
      </c>
      <c r="CCO29" s="40" t="s">
        <v>76</v>
      </c>
      <c r="CCP29" s="40" t="s">
        <v>76</v>
      </c>
      <c r="CCQ29" s="40" t="s">
        <v>76</v>
      </c>
      <c r="CCR29" s="40" t="s">
        <v>76</v>
      </c>
      <c r="CCS29" s="40" t="s">
        <v>76</v>
      </c>
      <c r="CCT29" s="40" t="s">
        <v>76</v>
      </c>
      <c r="CCU29" s="40" t="s">
        <v>76</v>
      </c>
      <c r="CCV29" s="40" t="s">
        <v>76</v>
      </c>
      <c r="CCW29" s="40" t="s">
        <v>76</v>
      </c>
      <c r="CCX29" s="40" t="s">
        <v>76</v>
      </c>
      <c r="CCY29" s="40" t="s">
        <v>76</v>
      </c>
      <c r="CCZ29" s="40" t="s">
        <v>76</v>
      </c>
      <c r="CDA29" s="40" t="s">
        <v>76</v>
      </c>
      <c r="CDB29" s="40" t="s">
        <v>76</v>
      </c>
      <c r="CDC29" s="40" t="s">
        <v>76</v>
      </c>
      <c r="CDD29" s="40" t="s">
        <v>76</v>
      </c>
      <c r="CDE29" s="40" t="s">
        <v>76</v>
      </c>
      <c r="CDF29" s="40" t="s">
        <v>76</v>
      </c>
      <c r="CDG29" s="40" t="s">
        <v>76</v>
      </c>
      <c r="CDH29" s="40" t="s">
        <v>76</v>
      </c>
      <c r="CDI29" s="40" t="s">
        <v>76</v>
      </c>
      <c r="CDJ29" s="40" t="s">
        <v>76</v>
      </c>
      <c r="CDK29" s="40" t="s">
        <v>76</v>
      </c>
      <c r="CDL29" s="40" t="s">
        <v>76</v>
      </c>
      <c r="CDM29" s="40" t="s">
        <v>76</v>
      </c>
      <c r="CDN29" s="40" t="s">
        <v>76</v>
      </c>
      <c r="CDO29" s="40" t="s">
        <v>76</v>
      </c>
      <c r="CDP29" s="40" t="s">
        <v>76</v>
      </c>
      <c r="CDQ29" s="40" t="s">
        <v>76</v>
      </c>
      <c r="CDR29" s="40" t="s">
        <v>76</v>
      </c>
      <c r="CDS29" s="40" t="s">
        <v>76</v>
      </c>
      <c r="CDT29" s="40" t="s">
        <v>76</v>
      </c>
      <c r="CDU29" s="40" t="s">
        <v>76</v>
      </c>
      <c r="CDV29" s="40" t="s">
        <v>76</v>
      </c>
      <c r="CDW29" s="40" t="s">
        <v>76</v>
      </c>
      <c r="CDX29" s="40" t="s">
        <v>76</v>
      </c>
      <c r="CDY29" s="40" t="s">
        <v>76</v>
      </c>
      <c r="CDZ29" s="40" t="s">
        <v>76</v>
      </c>
      <c r="CEA29" s="40" t="s">
        <v>76</v>
      </c>
      <c r="CEB29" s="40" t="s">
        <v>76</v>
      </c>
      <c r="CEC29" s="40" t="s">
        <v>76</v>
      </c>
      <c r="CED29" s="40" t="s">
        <v>76</v>
      </c>
      <c r="CEE29" s="40" t="s">
        <v>76</v>
      </c>
      <c r="CEF29" s="40" t="s">
        <v>76</v>
      </c>
      <c r="CEG29" s="40" t="s">
        <v>76</v>
      </c>
      <c r="CEH29" s="40" t="s">
        <v>76</v>
      </c>
      <c r="CEI29" s="40" t="s">
        <v>76</v>
      </c>
      <c r="CEJ29" s="40" t="s">
        <v>76</v>
      </c>
      <c r="CEK29" s="40" t="s">
        <v>76</v>
      </c>
      <c r="CEL29" s="40" t="s">
        <v>76</v>
      </c>
      <c r="CEM29" s="40" t="s">
        <v>76</v>
      </c>
      <c r="CEN29" s="40" t="s">
        <v>76</v>
      </c>
      <c r="CEO29" s="40" t="s">
        <v>76</v>
      </c>
      <c r="CEP29" s="40" t="s">
        <v>76</v>
      </c>
      <c r="CEQ29" s="40" t="s">
        <v>76</v>
      </c>
      <c r="CER29" s="40" t="s">
        <v>76</v>
      </c>
      <c r="CES29" s="40" t="s">
        <v>76</v>
      </c>
      <c r="CET29" s="40" t="s">
        <v>76</v>
      </c>
      <c r="CEU29" s="40" t="s">
        <v>76</v>
      </c>
      <c r="CEV29" s="40" t="s">
        <v>76</v>
      </c>
      <c r="CEW29" s="40" t="s">
        <v>76</v>
      </c>
      <c r="CEX29" s="40" t="s">
        <v>76</v>
      </c>
      <c r="CEY29" s="40" t="s">
        <v>76</v>
      </c>
      <c r="CEZ29" s="40" t="s">
        <v>76</v>
      </c>
      <c r="CFA29" s="40" t="s">
        <v>76</v>
      </c>
      <c r="CFB29" s="40" t="s">
        <v>76</v>
      </c>
      <c r="CFC29" s="40" t="s">
        <v>76</v>
      </c>
      <c r="CFD29" s="40" t="s">
        <v>76</v>
      </c>
      <c r="CFE29" s="40" t="s">
        <v>76</v>
      </c>
      <c r="CFF29" s="40" t="s">
        <v>76</v>
      </c>
      <c r="CFG29" s="40" t="s">
        <v>76</v>
      </c>
      <c r="CFH29" s="40" t="s">
        <v>76</v>
      </c>
      <c r="CFI29" s="40" t="s">
        <v>76</v>
      </c>
      <c r="CFJ29" s="40" t="s">
        <v>76</v>
      </c>
      <c r="CFK29" s="40" t="s">
        <v>76</v>
      </c>
      <c r="CFL29" s="40" t="s">
        <v>76</v>
      </c>
      <c r="CFM29" s="40" t="s">
        <v>76</v>
      </c>
      <c r="CFN29" s="40" t="s">
        <v>76</v>
      </c>
      <c r="CFO29" s="40" t="s">
        <v>76</v>
      </c>
      <c r="CFP29" s="40" t="s">
        <v>76</v>
      </c>
      <c r="CFQ29" s="40" t="s">
        <v>76</v>
      </c>
      <c r="CFR29" s="40" t="s">
        <v>76</v>
      </c>
      <c r="CFS29" s="40" t="s">
        <v>76</v>
      </c>
      <c r="CFT29" s="40" t="s">
        <v>76</v>
      </c>
      <c r="CFU29" s="40" t="s">
        <v>76</v>
      </c>
      <c r="CFV29" s="40" t="s">
        <v>76</v>
      </c>
      <c r="CFW29" s="40" t="s">
        <v>76</v>
      </c>
      <c r="CFX29" s="40" t="s">
        <v>76</v>
      </c>
      <c r="CFY29" s="40" t="s">
        <v>76</v>
      </c>
      <c r="CFZ29" s="40" t="s">
        <v>76</v>
      </c>
      <c r="CGA29" s="40" t="s">
        <v>76</v>
      </c>
      <c r="CGB29" s="40" t="s">
        <v>76</v>
      </c>
      <c r="CGC29" s="40" t="s">
        <v>76</v>
      </c>
      <c r="CGD29" s="40" t="s">
        <v>76</v>
      </c>
      <c r="CGE29" s="40" t="s">
        <v>76</v>
      </c>
      <c r="CGF29" s="40" t="s">
        <v>76</v>
      </c>
      <c r="CGG29" s="40" t="s">
        <v>76</v>
      </c>
      <c r="CGH29" s="40" t="s">
        <v>76</v>
      </c>
      <c r="CGI29" s="40" t="s">
        <v>76</v>
      </c>
      <c r="CGJ29" s="40" t="s">
        <v>76</v>
      </c>
      <c r="CGK29" s="40" t="s">
        <v>76</v>
      </c>
      <c r="CGL29" s="40" t="s">
        <v>76</v>
      </c>
      <c r="CGM29" s="40" t="s">
        <v>76</v>
      </c>
      <c r="CGN29" s="40" t="s">
        <v>76</v>
      </c>
      <c r="CGO29" s="40" t="s">
        <v>76</v>
      </c>
      <c r="CGP29" s="40" t="s">
        <v>76</v>
      </c>
      <c r="CGQ29" s="40" t="s">
        <v>76</v>
      </c>
      <c r="CGR29" s="40" t="s">
        <v>76</v>
      </c>
      <c r="CGS29" s="40" t="s">
        <v>76</v>
      </c>
      <c r="CGT29" s="40" t="s">
        <v>76</v>
      </c>
      <c r="CGU29" s="40" t="s">
        <v>76</v>
      </c>
      <c r="CGV29" s="40" t="s">
        <v>76</v>
      </c>
      <c r="CGW29" s="40" t="s">
        <v>76</v>
      </c>
      <c r="CGX29" s="40" t="s">
        <v>76</v>
      </c>
      <c r="CGY29" s="40" t="s">
        <v>76</v>
      </c>
      <c r="CGZ29" s="40" t="s">
        <v>76</v>
      </c>
      <c r="CHA29" s="40" t="s">
        <v>76</v>
      </c>
      <c r="CHB29" s="40" t="s">
        <v>76</v>
      </c>
      <c r="CHC29" s="40" t="s">
        <v>76</v>
      </c>
      <c r="CHD29" s="40" t="s">
        <v>76</v>
      </c>
      <c r="CHE29" s="40" t="s">
        <v>76</v>
      </c>
      <c r="CHF29" s="40" t="s">
        <v>76</v>
      </c>
      <c r="CHG29" s="40" t="s">
        <v>76</v>
      </c>
      <c r="CHH29" s="40" t="s">
        <v>76</v>
      </c>
      <c r="CHI29" s="40" t="s">
        <v>76</v>
      </c>
      <c r="CHJ29" s="40" t="s">
        <v>76</v>
      </c>
      <c r="CHK29" s="40" t="s">
        <v>76</v>
      </c>
      <c r="CHL29" s="40" t="s">
        <v>76</v>
      </c>
      <c r="CHM29" s="40" t="s">
        <v>76</v>
      </c>
      <c r="CHN29" s="40" t="s">
        <v>76</v>
      </c>
      <c r="CHO29" s="40" t="s">
        <v>76</v>
      </c>
      <c r="CHP29" s="40" t="s">
        <v>76</v>
      </c>
      <c r="CHQ29" s="40" t="s">
        <v>76</v>
      </c>
      <c r="CHR29" s="40" t="s">
        <v>76</v>
      </c>
      <c r="CHS29" s="40" t="s">
        <v>76</v>
      </c>
      <c r="CHT29" s="40" t="s">
        <v>76</v>
      </c>
      <c r="CHU29" s="40" t="s">
        <v>76</v>
      </c>
      <c r="CHV29" s="40" t="s">
        <v>76</v>
      </c>
      <c r="CHW29" s="40" t="s">
        <v>76</v>
      </c>
      <c r="CHX29" s="40" t="s">
        <v>76</v>
      </c>
      <c r="CHY29" s="40" t="s">
        <v>76</v>
      </c>
      <c r="CHZ29" s="40" t="s">
        <v>76</v>
      </c>
      <c r="CIA29" s="40" t="s">
        <v>76</v>
      </c>
      <c r="CIB29" s="40" t="s">
        <v>76</v>
      </c>
      <c r="CIC29" s="40" t="s">
        <v>76</v>
      </c>
      <c r="CID29" s="40" t="s">
        <v>76</v>
      </c>
      <c r="CIE29" s="40" t="s">
        <v>76</v>
      </c>
      <c r="CIF29" s="40" t="s">
        <v>76</v>
      </c>
      <c r="CIG29" s="40" t="s">
        <v>76</v>
      </c>
      <c r="CIH29" s="40" t="s">
        <v>76</v>
      </c>
      <c r="CII29" s="40" t="s">
        <v>76</v>
      </c>
      <c r="CIJ29" s="40" t="s">
        <v>76</v>
      </c>
      <c r="CIK29" s="40" t="s">
        <v>76</v>
      </c>
      <c r="CIL29" s="40" t="s">
        <v>76</v>
      </c>
      <c r="CIM29" s="40" t="s">
        <v>76</v>
      </c>
      <c r="CIN29" s="40" t="s">
        <v>76</v>
      </c>
      <c r="CIO29" s="40" t="s">
        <v>76</v>
      </c>
      <c r="CIP29" s="40" t="s">
        <v>76</v>
      </c>
      <c r="CIQ29" s="40" t="s">
        <v>76</v>
      </c>
      <c r="CIR29" s="40" t="s">
        <v>76</v>
      </c>
      <c r="CIS29" s="40" t="s">
        <v>76</v>
      </c>
      <c r="CIT29" s="40" t="s">
        <v>76</v>
      </c>
      <c r="CIU29" s="40" t="s">
        <v>76</v>
      </c>
      <c r="CIV29" s="40" t="s">
        <v>76</v>
      </c>
      <c r="CIW29" s="40" t="s">
        <v>76</v>
      </c>
      <c r="CIX29" s="40" t="s">
        <v>76</v>
      </c>
      <c r="CIY29" s="40" t="s">
        <v>76</v>
      </c>
      <c r="CIZ29" s="40" t="s">
        <v>76</v>
      </c>
      <c r="CJA29" s="40" t="s">
        <v>76</v>
      </c>
      <c r="CJB29" s="40" t="s">
        <v>76</v>
      </c>
      <c r="CJC29" s="40" t="s">
        <v>76</v>
      </c>
      <c r="CJD29" s="40" t="s">
        <v>76</v>
      </c>
      <c r="CJE29" s="40" t="s">
        <v>76</v>
      </c>
      <c r="CJF29" s="40" t="s">
        <v>76</v>
      </c>
      <c r="CJG29" s="40" t="s">
        <v>76</v>
      </c>
      <c r="CJH29" s="40" t="s">
        <v>76</v>
      </c>
      <c r="CJI29" s="40" t="s">
        <v>76</v>
      </c>
      <c r="CJJ29" s="40" t="s">
        <v>76</v>
      </c>
      <c r="CJK29" s="40" t="s">
        <v>76</v>
      </c>
      <c r="CJL29" s="40" t="s">
        <v>76</v>
      </c>
      <c r="CJM29" s="40" t="s">
        <v>76</v>
      </c>
      <c r="CJN29" s="40" t="s">
        <v>76</v>
      </c>
      <c r="CJO29" s="40" t="s">
        <v>76</v>
      </c>
      <c r="CJP29" s="40" t="s">
        <v>76</v>
      </c>
      <c r="CJQ29" s="40" t="s">
        <v>76</v>
      </c>
      <c r="CJR29" s="40" t="s">
        <v>76</v>
      </c>
      <c r="CJS29" s="40" t="s">
        <v>76</v>
      </c>
      <c r="CJT29" s="40" t="s">
        <v>76</v>
      </c>
      <c r="CJU29" s="40" t="s">
        <v>76</v>
      </c>
      <c r="CJV29" s="40" t="s">
        <v>76</v>
      </c>
      <c r="CJW29" s="40" t="s">
        <v>76</v>
      </c>
      <c r="CJX29" s="40" t="s">
        <v>76</v>
      </c>
      <c r="CJY29" s="40" t="s">
        <v>76</v>
      </c>
      <c r="CJZ29" s="40" t="s">
        <v>76</v>
      </c>
      <c r="CKA29" s="40" t="s">
        <v>76</v>
      </c>
      <c r="CKB29" s="40" t="s">
        <v>76</v>
      </c>
      <c r="CKC29" s="40" t="s">
        <v>76</v>
      </c>
      <c r="CKD29" s="40" t="s">
        <v>76</v>
      </c>
      <c r="CKE29" s="40" t="s">
        <v>76</v>
      </c>
      <c r="CKF29" s="40" t="s">
        <v>76</v>
      </c>
      <c r="CKG29" s="40" t="s">
        <v>76</v>
      </c>
      <c r="CKH29" s="40" t="s">
        <v>76</v>
      </c>
      <c r="CKI29" s="40" t="s">
        <v>76</v>
      </c>
      <c r="CKJ29" s="40" t="s">
        <v>76</v>
      </c>
      <c r="CKK29" s="40" t="s">
        <v>76</v>
      </c>
      <c r="CKL29" s="40" t="s">
        <v>76</v>
      </c>
      <c r="CKM29" s="40" t="s">
        <v>76</v>
      </c>
      <c r="CKN29" s="40" t="s">
        <v>76</v>
      </c>
      <c r="CKO29" s="40" t="s">
        <v>76</v>
      </c>
      <c r="CKP29" s="40" t="s">
        <v>76</v>
      </c>
      <c r="CKQ29" s="40" t="s">
        <v>76</v>
      </c>
      <c r="CKR29" s="40" t="s">
        <v>76</v>
      </c>
      <c r="CKS29" s="40" t="s">
        <v>76</v>
      </c>
      <c r="CKT29" s="40" t="s">
        <v>76</v>
      </c>
      <c r="CKU29" s="40" t="s">
        <v>76</v>
      </c>
      <c r="CKV29" s="40" t="s">
        <v>76</v>
      </c>
      <c r="CKW29" s="40" t="s">
        <v>76</v>
      </c>
      <c r="CKX29" s="40" t="s">
        <v>76</v>
      </c>
      <c r="CKY29" s="40" t="s">
        <v>76</v>
      </c>
      <c r="CKZ29" s="40" t="s">
        <v>76</v>
      </c>
      <c r="CLA29" s="40" t="s">
        <v>76</v>
      </c>
      <c r="CLB29" s="40" t="s">
        <v>76</v>
      </c>
      <c r="CLC29" s="40" t="s">
        <v>76</v>
      </c>
      <c r="CLD29" s="40" t="s">
        <v>76</v>
      </c>
      <c r="CLE29" s="40" t="s">
        <v>76</v>
      </c>
      <c r="CLF29" s="40" t="s">
        <v>76</v>
      </c>
      <c r="CLG29" s="40" t="s">
        <v>76</v>
      </c>
      <c r="CLH29" s="40" t="s">
        <v>76</v>
      </c>
      <c r="CLI29" s="40" t="s">
        <v>76</v>
      </c>
      <c r="CLJ29" s="40" t="s">
        <v>76</v>
      </c>
      <c r="CLK29" s="40" t="s">
        <v>76</v>
      </c>
      <c r="CLL29" s="40" t="s">
        <v>76</v>
      </c>
      <c r="CLM29" s="40" t="s">
        <v>76</v>
      </c>
      <c r="CLN29" s="40" t="s">
        <v>76</v>
      </c>
      <c r="CLO29" s="40" t="s">
        <v>76</v>
      </c>
      <c r="CLP29" s="40" t="s">
        <v>76</v>
      </c>
      <c r="CLQ29" s="40" t="s">
        <v>76</v>
      </c>
      <c r="CLR29" s="40" t="s">
        <v>76</v>
      </c>
      <c r="CLS29" s="40" t="s">
        <v>76</v>
      </c>
      <c r="CLT29" s="40" t="s">
        <v>76</v>
      </c>
      <c r="CLU29" s="40" t="s">
        <v>76</v>
      </c>
      <c r="CLV29" s="40" t="s">
        <v>76</v>
      </c>
      <c r="CLW29" s="40" t="s">
        <v>76</v>
      </c>
      <c r="CLX29" s="40" t="s">
        <v>76</v>
      </c>
      <c r="CLY29" s="40" t="s">
        <v>76</v>
      </c>
      <c r="CLZ29" s="40" t="s">
        <v>76</v>
      </c>
      <c r="CMA29" s="40" t="s">
        <v>76</v>
      </c>
      <c r="CMB29" s="40" t="s">
        <v>76</v>
      </c>
      <c r="CMC29" s="40" t="s">
        <v>76</v>
      </c>
      <c r="CMD29" s="40" t="s">
        <v>76</v>
      </c>
      <c r="CME29" s="40" t="s">
        <v>76</v>
      </c>
      <c r="CMF29" s="40" t="s">
        <v>76</v>
      </c>
      <c r="CMG29" s="40" t="s">
        <v>76</v>
      </c>
      <c r="CMH29" s="40" t="s">
        <v>76</v>
      </c>
      <c r="CMI29" s="40" t="s">
        <v>76</v>
      </c>
      <c r="CMJ29" s="40" t="s">
        <v>76</v>
      </c>
      <c r="CMK29" s="40" t="s">
        <v>76</v>
      </c>
      <c r="CML29" s="40" t="s">
        <v>76</v>
      </c>
      <c r="CMM29" s="40" t="s">
        <v>76</v>
      </c>
      <c r="CMN29" s="40" t="s">
        <v>76</v>
      </c>
      <c r="CMO29" s="40" t="s">
        <v>76</v>
      </c>
      <c r="CMP29" s="40" t="s">
        <v>76</v>
      </c>
      <c r="CMQ29" s="40" t="s">
        <v>76</v>
      </c>
      <c r="CMR29" s="40" t="s">
        <v>76</v>
      </c>
      <c r="CMS29" s="40" t="s">
        <v>76</v>
      </c>
      <c r="CMT29" s="40" t="s">
        <v>76</v>
      </c>
      <c r="CMU29" s="40" t="s">
        <v>76</v>
      </c>
      <c r="CMV29" s="40" t="s">
        <v>76</v>
      </c>
      <c r="CMW29" s="40" t="s">
        <v>76</v>
      </c>
      <c r="CMX29" s="40" t="s">
        <v>76</v>
      </c>
      <c r="CMY29" s="40" t="s">
        <v>76</v>
      </c>
      <c r="CMZ29" s="40" t="s">
        <v>76</v>
      </c>
      <c r="CNA29" s="40" t="s">
        <v>76</v>
      </c>
      <c r="CNB29" s="40" t="s">
        <v>76</v>
      </c>
      <c r="CNC29" s="40" t="s">
        <v>76</v>
      </c>
      <c r="CND29" s="40" t="s">
        <v>76</v>
      </c>
      <c r="CNE29" s="40" t="s">
        <v>76</v>
      </c>
      <c r="CNF29" s="40" t="s">
        <v>76</v>
      </c>
      <c r="CNG29" s="40" t="s">
        <v>76</v>
      </c>
      <c r="CNH29" s="40" t="s">
        <v>76</v>
      </c>
      <c r="CNI29" s="40" t="s">
        <v>76</v>
      </c>
      <c r="CNJ29" s="40" t="s">
        <v>76</v>
      </c>
      <c r="CNK29" s="40" t="s">
        <v>76</v>
      </c>
      <c r="CNL29" s="40" t="s">
        <v>76</v>
      </c>
      <c r="CNM29" s="40" t="s">
        <v>76</v>
      </c>
      <c r="CNN29" s="40" t="s">
        <v>76</v>
      </c>
      <c r="CNO29" s="40" t="s">
        <v>76</v>
      </c>
      <c r="CNP29" s="40" t="s">
        <v>76</v>
      </c>
      <c r="CNQ29" s="40" t="s">
        <v>76</v>
      </c>
      <c r="CNR29" s="40" t="s">
        <v>76</v>
      </c>
      <c r="CNS29" s="40" t="s">
        <v>76</v>
      </c>
      <c r="CNT29" s="40" t="s">
        <v>76</v>
      </c>
      <c r="CNU29" s="40" t="s">
        <v>76</v>
      </c>
      <c r="CNV29" s="40" t="s">
        <v>76</v>
      </c>
      <c r="CNW29" s="40" t="s">
        <v>76</v>
      </c>
      <c r="CNX29" s="40" t="s">
        <v>76</v>
      </c>
      <c r="CNY29" s="40" t="s">
        <v>76</v>
      </c>
      <c r="CNZ29" s="40" t="s">
        <v>76</v>
      </c>
      <c r="COA29" s="40" t="s">
        <v>76</v>
      </c>
      <c r="COB29" s="40" t="s">
        <v>76</v>
      </c>
      <c r="COC29" s="40" t="s">
        <v>76</v>
      </c>
      <c r="COD29" s="40" t="s">
        <v>76</v>
      </c>
      <c r="COE29" s="40" t="s">
        <v>76</v>
      </c>
      <c r="COF29" s="40" t="s">
        <v>76</v>
      </c>
      <c r="COG29" s="40" t="s">
        <v>76</v>
      </c>
      <c r="COH29" s="40" t="s">
        <v>76</v>
      </c>
      <c r="COI29" s="40" t="s">
        <v>76</v>
      </c>
      <c r="COJ29" s="40" t="s">
        <v>76</v>
      </c>
      <c r="COK29" s="40" t="s">
        <v>76</v>
      </c>
      <c r="COL29" s="40" t="s">
        <v>76</v>
      </c>
      <c r="COM29" s="40" t="s">
        <v>76</v>
      </c>
      <c r="CON29" s="40" t="s">
        <v>76</v>
      </c>
      <c r="COO29" s="40" t="s">
        <v>76</v>
      </c>
      <c r="COP29" s="40" t="s">
        <v>76</v>
      </c>
      <c r="COQ29" s="40" t="s">
        <v>76</v>
      </c>
      <c r="COR29" s="40" t="s">
        <v>76</v>
      </c>
      <c r="COS29" s="40" t="s">
        <v>76</v>
      </c>
      <c r="COT29" s="40" t="s">
        <v>76</v>
      </c>
      <c r="COU29" s="40" t="s">
        <v>76</v>
      </c>
      <c r="COV29" s="40" t="s">
        <v>76</v>
      </c>
      <c r="COW29" s="40" t="s">
        <v>76</v>
      </c>
      <c r="COX29" s="40" t="s">
        <v>76</v>
      </c>
      <c r="COY29" s="40" t="s">
        <v>76</v>
      </c>
      <c r="COZ29" s="40" t="s">
        <v>76</v>
      </c>
      <c r="CPA29" s="40" t="s">
        <v>76</v>
      </c>
      <c r="CPB29" s="40" t="s">
        <v>76</v>
      </c>
      <c r="CPC29" s="40" t="s">
        <v>76</v>
      </c>
      <c r="CPD29" s="40" t="s">
        <v>76</v>
      </c>
      <c r="CPE29" s="40" t="s">
        <v>76</v>
      </c>
      <c r="CPF29" s="40" t="s">
        <v>76</v>
      </c>
      <c r="CPG29" s="40" t="s">
        <v>76</v>
      </c>
      <c r="CPH29" s="40" t="s">
        <v>76</v>
      </c>
      <c r="CPI29" s="40" t="s">
        <v>76</v>
      </c>
      <c r="CPJ29" s="40" t="s">
        <v>76</v>
      </c>
      <c r="CPK29" s="40" t="s">
        <v>76</v>
      </c>
      <c r="CPL29" s="40" t="s">
        <v>76</v>
      </c>
      <c r="CPM29" s="40" t="s">
        <v>76</v>
      </c>
      <c r="CPN29" s="40" t="s">
        <v>76</v>
      </c>
      <c r="CPO29" s="40" t="s">
        <v>76</v>
      </c>
      <c r="CPP29" s="40" t="s">
        <v>76</v>
      </c>
      <c r="CPQ29" s="40" t="s">
        <v>76</v>
      </c>
      <c r="CPR29" s="40" t="s">
        <v>76</v>
      </c>
      <c r="CPS29" s="40" t="s">
        <v>76</v>
      </c>
      <c r="CPT29" s="40" t="s">
        <v>76</v>
      </c>
      <c r="CPU29" s="40" t="s">
        <v>76</v>
      </c>
      <c r="CPV29" s="40" t="s">
        <v>76</v>
      </c>
      <c r="CPW29" s="40" t="s">
        <v>76</v>
      </c>
      <c r="CPX29" s="40" t="s">
        <v>76</v>
      </c>
      <c r="CPY29" s="40" t="s">
        <v>76</v>
      </c>
      <c r="CPZ29" s="40" t="s">
        <v>76</v>
      </c>
      <c r="CQA29" s="40" t="s">
        <v>76</v>
      </c>
      <c r="CQB29" s="40" t="s">
        <v>76</v>
      </c>
      <c r="CQC29" s="40" t="s">
        <v>76</v>
      </c>
      <c r="CQD29" s="40" t="s">
        <v>76</v>
      </c>
      <c r="CQE29" s="40" t="s">
        <v>76</v>
      </c>
      <c r="CQF29" s="40" t="s">
        <v>76</v>
      </c>
      <c r="CQG29" s="40" t="s">
        <v>76</v>
      </c>
      <c r="CQH29" s="40" t="s">
        <v>76</v>
      </c>
      <c r="CQI29" s="40" t="s">
        <v>76</v>
      </c>
      <c r="CQJ29" s="40" t="s">
        <v>76</v>
      </c>
      <c r="CQK29" s="40" t="s">
        <v>76</v>
      </c>
      <c r="CQL29" s="40" t="s">
        <v>76</v>
      </c>
      <c r="CQM29" s="40" t="s">
        <v>76</v>
      </c>
      <c r="CQN29" s="40" t="s">
        <v>76</v>
      </c>
      <c r="CQO29" s="40" t="s">
        <v>76</v>
      </c>
      <c r="CQP29" s="40" t="s">
        <v>76</v>
      </c>
      <c r="CQQ29" s="40" t="s">
        <v>76</v>
      </c>
      <c r="CQR29" s="40" t="s">
        <v>76</v>
      </c>
      <c r="CQS29" s="40" t="s">
        <v>76</v>
      </c>
      <c r="CQT29" s="40" t="s">
        <v>76</v>
      </c>
      <c r="CQU29" s="40" t="s">
        <v>76</v>
      </c>
      <c r="CQV29" s="40" t="s">
        <v>76</v>
      </c>
      <c r="CQW29" s="40" t="s">
        <v>76</v>
      </c>
      <c r="CQX29" s="40" t="s">
        <v>76</v>
      </c>
      <c r="CQY29" s="40" t="s">
        <v>76</v>
      </c>
      <c r="CQZ29" s="40" t="s">
        <v>76</v>
      </c>
      <c r="CRA29" s="40" t="s">
        <v>76</v>
      </c>
      <c r="CRB29" s="40" t="s">
        <v>76</v>
      </c>
      <c r="CRC29" s="40" t="s">
        <v>76</v>
      </c>
      <c r="CRD29" s="40" t="s">
        <v>76</v>
      </c>
      <c r="CRE29" s="40" t="s">
        <v>76</v>
      </c>
      <c r="CRF29" s="40" t="s">
        <v>76</v>
      </c>
      <c r="CRG29" s="40" t="s">
        <v>76</v>
      </c>
      <c r="CRH29" s="40" t="s">
        <v>76</v>
      </c>
      <c r="CRI29" s="40" t="s">
        <v>76</v>
      </c>
      <c r="CRJ29" s="40" t="s">
        <v>76</v>
      </c>
      <c r="CRK29" s="40" t="s">
        <v>76</v>
      </c>
      <c r="CRL29" s="40" t="s">
        <v>76</v>
      </c>
      <c r="CRM29" s="40" t="s">
        <v>76</v>
      </c>
      <c r="CRN29" s="40" t="s">
        <v>76</v>
      </c>
      <c r="CRO29" s="40" t="s">
        <v>76</v>
      </c>
      <c r="CRP29" s="40" t="s">
        <v>76</v>
      </c>
      <c r="CRQ29" s="40" t="s">
        <v>76</v>
      </c>
      <c r="CRR29" s="40" t="s">
        <v>76</v>
      </c>
      <c r="CRS29" s="40" t="s">
        <v>76</v>
      </c>
      <c r="CRT29" s="40" t="s">
        <v>76</v>
      </c>
      <c r="CRU29" s="40" t="s">
        <v>76</v>
      </c>
      <c r="CRV29" s="40" t="s">
        <v>76</v>
      </c>
      <c r="CRW29" s="40" t="s">
        <v>76</v>
      </c>
      <c r="CRX29" s="40" t="s">
        <v>76</v>
      </c>
      <c r="CRY29" s="40" t="s">
        <v>76</v>
      </c>
      <c r="CRZ29" s="40" t="s">
        <v>76</v>
      </c>
      <c r="CSA29" s="40" t="s">
        <v>76</v>
      </c>
      <c r="CSB29" s="40" t="s">
        <v>76</v>
      </c>
      <c r="CSC29" s="40" t="s">
        <v>76</v>
      </c>
      <c r="CSD29" s="40" t="s">
        <v>76</v>
      </c>
      <c r="CSE29" s="40" t="s">
        <v>76</v>
      </c>
      <c r="CSF29" s="40" t="s">
        <v>76</v>
      </c>
      <c r="CSG29" s="40" t="s">
        <v>76</v>
      </c>
      <c r="CSH29" s="40" t="s">
        <v>76</v>
      </c>
      <c r="CSI29" s="40" t="s">
        <v>76</v>
      </c>
      <c r="CSJ29" s="40" t="s">
        <v>76</v>
      </c>
      <c r="CSK29" s="40" t="s">
        <v>76</v>
      </c>
      <c r="CSL29" s="40" t="s">
        <v>76</v>
      </c>
      <c r="CSM29" s="40" t="s">
        <v>76</v>
      </c>
      <c r="CSN29" s="40" t="s">
        <v>76</v>
      </c>
      <c r="CSO29" s="40" t="s">
        <v>76</v>
      </c>
      <c r="CSP29" s="40" t="s">
        <v>76</v>
      </c>
      <c r="CSQ29" s="40" t="s">
        <v>76</v>
      </c>
      <c r="CSR29" s="40" t="s">
        <v>76</v>
      </c>
      <c r="CSS29" s="40" t="s">
        <v>76</v>
      </c>
      <c r="CST29" s="40" t="s">
        <v>76</v>
      </c>
      <c r="CSU29" s="40" t="s">
        <v>76</v>
      </c>
      <c r="CSV29" s="40" t="s">
        <v>76</v>
      </c>
      <c r="CSW29" s="40" t="s">
        <v>76</v>
      </c>
      <c r="CSX29" s="40" t="s">
        <v>76</v>
      </c>
      <c r="CSY29" s="40" t="s">
        <v>76</v>
      </c>
      <c r="CSZ29" s="40" t="s">
        <v>76</v>
      </c>
      <c r="CTA29" s="40" t="s">
        <v>76</v>
      </c>
      <c r="CTB29" s="40" t="s">
        <v>76</v>
      </c>
      <c r="CTC29" s="40" t="s">
        <v>76</v>
      </c>
      <c r="CTD29" s="40" t="s">
        <v>76</v>
      </c>
      <c r="CTE29" s="40" t="s">
        <v>76</v>
      </c>
      <c r="CTF29" s="40" t="s">
        <v>76</v>
      </c>
      <c r="CTG29" s="40" t="s">
        <v>76</v>
      </c>
      <c r="CTH29" s="40" t="s">
        <v>76</v>
      </c>
      <c r="CTI29" s="40" t="s">
        <v>76</v>
      </c>
      <c r="CTJ29" s="40" t="s">
        <v>76</v>
      </c>
      <c r="CTK29" s="40" t="s">
        <v>76</v>
      </c>
      <c r="CTL29" s="40" t="s">
        <v>76</v>
      </c>
      <c r="CTM29" s="40" t="s">
        <v>76</v>
      </c>
      <c r="CTN29" s="40" t="s">
        <v>76</v>
      </c>
      <c r="CTO29" s="40" t="s">
        <v>76</v>
      </c>
      <c r="CTP29" s="40" t="s">
        <v>76</v>
      </c>
      <c r="CTQ29" s="40" t="s">
        <v>76</v>
      </c>
      <c r="CTR29" s="40" t="s">
        <v>76</v>
      </c>
      <c r="CTS29" s="40" t="s">
        <v>76</v>
      </c>
      <c r="CTT29" s="40" t="s">
        <v>76</v>
      </c>
      <c r="CTU29" s="40" t="s">
        <v>76</v>
      </c>
      <c r="CTV29" s="40" t="s">
        <v>76</v>
      </c>
      <c r="CTW29" s="40" t="s">
        <v>76</v>
      </c>
      <c r="CTX29" s="40" t="s">
        <v>76</v>
      </c>
      <c r="CTY29" s="40" t="s">
        <v>76</v>
      </c>
      <c r="CTZ29" s="40" t="s">
        <v>76</v>
      </c>
      <c r="CUA29" s="40" t="s">
        <v>76</v>
      </c>
      <c r="CUB29" s="40" t="s">
        <v>76</v>
      </c>
      <c r="CUC29" s="40" t="s">
        <v>76</v>
      </c>
      <c r="CUD29" s="40" t="s">
        <v>76</v>
      </c>
      <c r="CUE29" s="40" t="s">
        <v>76</v>
      </c>
      <c r="CUF29" s="40" t="s">
        <v>76</v>
      </c>
      <c r="CUG29" s="40" t="s">
        <v>76</v>
      </c>
      <c r="CUH29" s="40" t="s">
        <v>76</v>
      </c>
      <c r="CUI29" s="40" t="s">
        <v>76</v>
      </c>
      <c r="CUJ29" s="40" t="s">
        <v>76</v>
      </c>
      <c r="CUK29" s="40" t="s">
        <v>76</v>
      </c>
      <c r="CUL29" s="40" t="s">
        <v>76</v>
      </c>
      <c r="CUM29" s="40" t="s">
        <v>76</v>
      </c>
      <c r="CUN29" s="40" t="s">
        <v>76</v>
      </c>
      <c r="CUO29" s="40" t="s">
        <v>76</v>
      </c>
      <c r="CUP29" s="40" t="s">
        <v>76</v>
      </c>
      <c r="CUQ29" s="40" t="s">
        <v>76</v>
      </c>
      <c r="CUR29" s="40" t="s">
        <v>76</v>
      </c>
      <c r="CUS29" s="40" t="s">
        <v>76</v>
      </c>
      <c r="CUT29" s="40" t="s">
        <v>76</v>
      </c>
      <c r="CUU29" s="40" t="s">
        <v>76</v>
      </c>
      <c r="CUV29" s="40" t="s">
        <v>76</v>
      </c>
      <c r="CUW29" s="40" t="s">
        <v>76</v>
      </c>
      <c r="CUX29" s="40" t="s">
        <v>76</v>
      </c>
      <c r="CUY29" s="40" t="s">
        <v>76</v>
      </c>
      <c r="CUZ29" s="40" t="s">
        <v>76</v>
      </c>
      <c r="CVA29" s="40" t="s">
        <v>76</v>
      </c>
      <c r="CVB29" s="40" t="s">
        <v>76</v>
      </c>
      <c r="CVC29" s="40" t="s">
        <v>76</v>
      </c>
      <c r="CVD29" s="40" t="s">
        <v>76</v>
      </c>
      <c r="CVE29" s="40" t="s">
        <v>76</v>
      </c>
      <c r="CVF29" s="40" t="s">
        <v>76</v>
      </c>
      <c r="CVG29" s="40" t="s">
        <v>76</v>
      </c>
      <c r="CVH29" s="40" t="s">
        <v>76</v>
      </c>
      <c r="CVI29" s="40" t="s">
        <v>76</v>
      </c>
      <c r="CVJ29" s="40" t="s">
        <v>76</v>
      </c>
      <c r="CVK29" s="40" t="s">
        <v>76</v>
      </c>
      <c r="CVL29" s="40" t="s">
        <v>76</v>
      </c>
      <c r="CVM29" s="40" t="s">
        <v>76</v>
      </c>
      <c r="CVN29" s="40" t="s">
        <v>76</v>
      </c>
      <c r="CVO29" s="40" t="s">
        <v>76</v>
      </c>
      <c r="CVP29" s="40" t="s">
        <v>76</v>
      </c>
      <c r="CVQ29" s="40" t="s">
        <v>76</v>
      </c>
      <c r="CVR29" s="40" t="s">
        <v>76</v>
      </c>
      <c r="CVS29" s="40" t="s">
        <v>76</v>
      </c>
      <c r="CVT29" s="40" t="s">
        <v>76</v>
      </c>
      <c r="CVU29" s="40" t="s">
        <v>76</v>
      </c>
      <c r="CVV29" s="40" t="s">
        <v>76</v>
      </c>
      <c r="CVW29" s="40" t="s">
        <v>76</v>
      </c>
      <c r="CVX29" s="40" t="s">
        <v>76</v>
      </c>
      <c r="CVY29" s="40" t="s">
        <v>76</v>
      </c>
      <c r="CVZ29" s="40" t="s">
        <v>76</v>
      </c>
      <c r="CWA29" s="40" t="s">
        <v>76</v>
      </c>
      <c r="CWB29" s="40" t="s">
        <v>76</v>
      </c>
      <c r="CWC29" s="40" t="s">
        <v>76</v>
      </c>
      <c r="CWD29" s="40" t="s">
        <v>76</v>
      </c>
      <c r="CWE29" s="40" t="s">
        <v>76</v>
      </c>
      <c r="CWF29" s="40" t="s">
        <v>76</v>
      </c>
      <c r="CWG29" s="40" t="s">
        <v>76</v>
      </c>
      <c r="CWH29" s="40" t="s">
        <v>76</v>
      </c>
      <c r="CWI29" s="40" t="s">
        <v>76</v>
      </c>
      <c r="CWJ29" s="40" t="s">
        <v>76</v>
      </c>
      <c r="CWK29" s="40" t="s">
        <v>76</v>
      </c>
      <c r="CWL29" s="40" t="s">
        <v>76</v>
      </c>
      <c r="CWM29" s="40" t="s">
        <v>76</v>
      </c>
      <c r="CWN29" s="40" t="s">
        <v>76</v>
      </c>
      <c r="CWO29" s="40" t="s">
        <v>76</v>
      </c>
      <c r="CWP29" s="40" t="s">
        <v>76</v>
      </c>
      <c r="CWQ29" s="40" t="s">
        <v>76</v>
      </c>
      <c r="CWR29" s="40" t="s">
        <v>76</v>
      </c>
      <c r="CWS29" s="40" t="s">
        <v>76</v>
      </c>
      <c r="CWT29" s="40" t="s">
        <v>76</v>
      </c>
      <c r="CWU29" s="40" t="s">
        <v>76</v>
      </c>
      <c r="CWV29" s="40" t="s">
        <v>76</v>
      </c>
      <c r="CWW29" s="40" t="s">
        <v>76</v>
      </c>
      <c r="CWX29" s="40" t="s">
        <v>76</v>
      </c>
      <c r="CWY29" s="40" t="s">
        <v>76</v>
      </c>
      <c r="CWZ29" s="40" t="s">
        <v>76</v>
      </c>
      <c r="CXA29" s="40" t="s">
        <v>76</v>
      </c>
      <c r="CXB29" s="40" t="s">
        <v>76</v>
      </c>
      <c r="CXC29" s="40" t="s">
        <v>76</v>
      </c>
      <c r="CXD29" s="40" t="s">
        <v>76</v>
      </c>
      <c r="CXE29" s="40" t="s">
        <v>76</v>
      </c>
      <c r="CXF29" s="40" t="s">
        <v>76</v>
      </c>
      <c r="CXG29" s="40" t="s">
        <v>76</v>
      </c>
      <c r="CXH29" s="40" t="s">
        <v>76</v>
      </c>
      <c r="CXI29" s="40" t="s">
        <v>76</v>
      </c>
      <c r="CXJ29" s="40" t="s">
        <v>76</v>
      </c>
      <c r="CXK29" s="40" t="s">
        <v>76</v>
      </c>
      <c r="CXL29" s="40" t="s">
        <v>76</v>
      </c>
      <c r="CXM29" s="40" t="s">
        <v>76</v>
      </c>
      <c r="CXN29" s="40" t="s">
        <v>76</v>
      </c>
      <c r="CXO29" s="40" t="s">
        <v>76</v>
      </c>
      <c r="CXP29" s="40" t="s">
        <v>76</v>
      </c>
      <c r="CXQ29" s="40" t="s">
        <v>76</v>
      </c>
      <c r="CXR29" s="40" t="s">
        <v>76</v>
      </c>
      <c r="CXS29" s="40" t="s">
        <v>76</v>
      </c>
      <c r="CXT29" s="40" t="s">
        <v>76</v>
      </c>
      <c r="CXU29" s="40" t="s">
        <v>76</v>
      </c>
      <c r="CXV29" s="40" t="s">
        <v>76</v>
      </c>
      <c r="CXW29" s="40" t="s">
        <v>76</v>
      </c>
      <c r="CXX29" s="40" t="s">
        <v>76</v>
      </c>
      <c r="CXY29" s="40" t="s">
        <v>76</v>
      </c>
      <c r="CXZ29" s="40" t="s">
        <v>76</v>
      </c>
      <c r="CYA29" s="40" t="s">
        <v>76</v>
      </c>
      <c r="CYB29" s="40" t="s">
        <v>76</v>
      </c>
      <c r="CYC29" s="40" t="s">
        <v>76</v>
      </c>
      <c r="CYD29" s="40" t="s">
        <v>76</v>
      </c>
      <c r="CYE29" s="40" t="s">
        <v>76</v>
      </c>
      <c r="CYF29" s="40" t="s">
        <v>76</v>
      </c>
      <c r="CYG29" s="40" t="s">
        <v>76</v>
      </c>
      <c r="CYH29" s="40" t="s">
        <v>76</v>
      </c>
      <c r="CYI29" s="40" t="s">
        <v>76</v>
      </c>
      <c r="CYJ29" s="40" t="s">
        <v>76</v>
      </c>
      <c r="CYK29" s="40" t="s">
        <v>76</v>
      </c>
      <c r="CYL29" s="40" t="s">
        <v>76</v>
      </c>
      <c r="CYM29" s="40" t="s">
        <v>76</v>
      </c>
      <c r="CYN29" s="40" t="s">
        <v>76</v>
      </c>
      <c r="CYO29" s="40" t="s">
        <v>76</v>
      </c>
      <c r="CYP29" s="40" t="s">
        <v>76</v>
      </c>
      <c r="CYQ29" s="40" t="s">
        <v>76</v>
      </c>
      <c r="CYR29" s="40" t="s">
        <v>76</v>
      </c>
      <c r="CYS29" s="40" t="s">
        <v>76</v>
      </c>
      <c r="CYT29" s="40" t="s">
        <v>76</v>
      </c>
      <c r="CYU29" s="40" t="s">
        <v>76</v>
      </c>
      <c r="CYV29" s="40" t="s">
        <v>76</v>
      </c>
      <c r="CYW29" s="40" t="s">
        <v>76</v>
      </c>
      <c r="CYX29" s="40" t="s">
        <v>76</v>
      </c>
      <c r="CYY29" s="40" t="s">
        <v>76</v>
      </c>
      <c r="CYZ29" s="40" t="s">
        <v>76</v>
      </c>
      <c r="CZA29" s="40" t="s">
        <v>76</v>
      </c>
      <c r="CZB29" s="40" t="s">
        <v>76</v>
      </c>
      <c r="CZC29" s="40" t="s">
        <v>76</v>
      </c>
      <c r="CZD29" s="40" t="s">
        <v>76</v>
      </c>
      <c r="CZE29" s="40" t="s">
        <v>76</v>
      </c>
      <c r="CZF29" s="40" t="s">
        <v>76</v>
      </c>
      <c r="CZG29" s="40" t="s">
        <v>76</v>
      </c>
      <c r="CZH29" s="40" t="s">
        <v>76</v>
      </c>
      <c r="CZI29" s="40" t="s">
        <v>76</v>
      </c>
      <c r="CZJ29" s="40" t="s">
        <v>76</v>
      </c>
      <c r="CZK29" s="40" t="s">
        <v>76</v>
      </c>
      <c r="CZL29" s="40" t="s">
        <v>76</v>
      </c>
      <c r="CZM29" s="40" t="s">
        <v>76</v>
      </c>
      <c r="CZN29" s="40" t="s">
        <v>76</v>
      </c>
      <c r="CZO29" s="40" t="s">
        <v>76</v>
      </c>
      <c r="CZP29" s="40" t="s">
        <v>76</v>
      </c>
      <c r="CZQ29" s="40" t="s">
        <v>76</v>
      </c>
      <c r="CZR29" s="40" t="s">
        <v>76</v>
      </c>
      <c r="CZS29" s="40" t="s">
        <v>76</v>
      </c>
      <c r="CZT29" s="40" t="s">
        <v>76</v>
      </c>
      <c r="CZU29" s="40" t="s">
        <v>76</v>
      </c>
      <c r="CZV29" s="40" t="s">
        <v>76</v>
      </c>
      <c r="CZW29" s="40" t="s">
        <v>76</v>
      </c>
      <c r="CZX29" s="40" t="s">
        <v>76</v>
      </c>
      <c r="CZY29" s="40" t="s">
        <v>76</v>
      </c>
      <c r="CZZ29" s="40" t="s">
        <v>76</v>
      </c>
      <c r="DAA29" s="40" t="s">
        <v>76</v>
      </c>
      <c r="DAB29" s="40" t="s">
        <v>76</v>
      </c>
      <c r="DAC29" s="40" t="s">
        <v>76</v>
      </c>
      <c r="DAD29" s="40" t="s">
        <v>76</v>
      </c>
      <c r="DAE29" s="40" t="s">
        <v>76</v>
      </c>
      <c r="DAF29" s="40" t="s">
        <v>76</v>
      </c>
      <c r="DAG29" s="40" t="s">
        <v>76</v>
      </c>
      <c r="DAH29" s="40" t="s">
        <v>76</v>
      </c>
      <c r="DAI29" s="40" t="s">
        <v>76</v>
      </c>
      <c r="DAJ29" s="40" t="s">
        <v>76</v>
      </c>
      <c r="DAK29" s="40" t="s">
        <v>76</v>
      </c>
      <c r="DAL29" s="40" t="s">
        <v>76</v>
      </c>
      <c r="DAM29" s="40" t="s">
        <v>76</v>
      </c>
      <c r="DAN29" s="40" t="s">
        <v>76</v>
      </c>
      <c r="DAO29" s="40" t="s">
        <v>76</v>
      </c>
      <c r="DAP29" s="40" t="s">
        <v>76</v>
      </c>
      <c r="DAQ29" s="40" t="s">
        <v>76</v>
      </c>
      <c r="DAR29" s="40" t="s">
        <v>76</v>
      </c>
      <c r="DAS29" s="40" t="s">
        <v>76</v>
      </c>
      <c r="DAT29" s="40" t="s">
        <v>76</v>
      </c>
      <c r="DAU29" s="40" t="s">
        <v>76</v>
      </c>
      <c r="DAV29" s="40" t="s">
        <v>76</v>
      </c>
      <c r="DAW29" s="40" t="s">
        <v>76</v>
      </c>
      <c r="DAX29" s="40" t="s">
        <v>76</v>
      </c>
      <c r="DAY29" s="40" t="s">
        <v>76</v>
      </c>
      <c r="DAZ29" s="40" t="s">
        <v>76</v>
      </c>
      <c r="DBA29" s="40" t="s">
        <v>76</v>
      </c>
      <c r="DBB29" s="40" t="s">
        <v>76</v>
      </c>
      <c r="DBC29" s="40" t="s">
        <v>76</v>
      </c>
      <c r="DBD29" s="40" t="s">
        <v>76</v>
      </c>
      <c r="DBE29" s="40" t="s">
        <v>76</v>
      </c>
      <c r="DBF29" s="40" t="s">
        <v>76</v>
      </c>
      <c r="DBG29" s="40" t="s">
        <v>76</v>
      </c>
      <c r="DBH29" s="40" t="s">
        <v>76</v>
      </c>
      <c r="DBI29" s="40" t="s">
        <v>76</v>
      </c>
      <c r="DBJ29" s="40" t="s">
        <v>76</v>
      </c>
      <c r="DBK29" s="40" t="s">
        <v>76</v>
      </c>
      <c r="DBL29" s="40" t="s">
        <v>76</v>
      </c>
      <c r="DBM29" s="40" t="s">
        <v>76</v>
      </c>
      <c r="DBN29" s="40" t="s">
        <v>76</v>
      </c>
      <c r="DBO29" s="40" t="s">
        <v>76</v>
      </c>
      <c r="DBP29" s="40" t="s">
        <v>76</v>
      </c>
      <c r="DBQ29" s="40" t="s">
        <v>76</v>
      </c>
      <c r="DBR29" s="40" t="s">
        <v>76</v>
      </c>
      <c r="DBS29" s="40" t="s">
        <v>76</v>
      </c>
      <c r="DBT29" s="40" t="s">
        <v>76</v>
      </c>
      <c r="DBU29" s="40" t="s">
        <v>76</v>
      </c>
      <c r="DBV29" s="40" t="s">
        <v>76</v>
      </c>
      <c r="DBW29" s="40" t="s">
        <v>76</v>
      </c>
      <c r="DBX29" s="40" t="s">
        <v>76</v>
      </c>
      <c r="DBY29" s="40" t="s">
        <v>76</v>
      </c>
      <c r="DBZ29" s="40" t="s">
        <v>76</v>
      </c>
      <c r="DCA29" s="40" t="s">
        <v>76</v>
      </c>
      <c r="DCB29" s="40" t="s">
        <v>76</v>
      </c>
      <c r="DCC29" s="40" t="s">
        <v>76</v>
      </c>
      <c r="DCD29" s="40" t="s">
        <v>76</v>
      </c>
      <c r="DCE29" s="40" t="s">
        <v>76</v>
      </c>
      <c r="DCF29" s="40" t="s">
        <v>76</v>
      </c>
      <c r="DCG29" s="40" t="s">
        <v>76</v>
      </c>
      <c r="DCH29" s="40" t="s">
        <v>76</v>
      </c>
      <c r="DCI29" s="40" t="s">
        <v>76</v>
      </c>
      <c r="DCJ29" s="40" t="s">
        <v>76</v>
      </c>
      <c r="DCK29" s="40" t="s">
        <v>76</v>
      </c>
      <c r="DCL29" s="40" t="s">
        <v>76</v>
      </c>
      <c r="DCM29" s="40" t="s">
        <v>76</v>
      </c>
      <c r="DCN29" s="40" t="s">
        <v>76</v>
      </c>
      <c r="DCO29" s="40" t="s">
        <v>76</v>
      </c>
      <c r="DCP29" s="40" t="s">
        <v>76</v>
      </c>
      <c r="DCQ29" s="40" t="s">
        <v>76</v>
      </c>
      <c r="DCR29" s="40" t="s">
        <v>76</v>
      </c>
      <c r="DCS29" s="40" t="s">
        <v>76</v>
      </c>
      <c r="DCT29" s="40" t="s">
        <v>76</v>
      </c>
      <c r="DCU29" s="40" t="s">
        <v>76</v>
      </c>
      <c r="DCV29" s="40" t="s">
        <v>76</v>
      </c>
      <c r="DCW29" s="40" t="s">
        <v>76</v>
      </c>
      <c r="DCX29" s="40" t="s">
        <v>76</v>
      </c>
      <c r="DCY29" s="40" t="s">
        <v>76</v>
      </c>
      <c r="DCZ29" s="40" t="s">
        <v>76</v>
      </c>
      <c r="DDA29" s="40" t="s">
        <v>76</v>
      </c>
      <c r="DDB29" s="40" t="s">
        <v>76</v>
      </c>
      <c r="DDC29" s="40" t="s">
        <v>76</v>
      </c>
      <c r="DDD29" s="40" t="s">
        <v>76</v>
      </c>
      <c r="DDE29" s="40" t="s">
        <v>76</v>
      </c>
      <c r="DDF29" s="40" t="s">
        <v>76</v>
      </c>
      <c r="DDG29" s="40" t="s">
        <v>76</v>
      </c>
      <c r="DDH29" s="40" t="s">
        <v>76</v>
      </c>
      <c r="DDI29" s="40" t="s">
        <v>76</v>
      </c>
      <c r="DDJ29" s="40" t="s">
        <v>76</v>
      </c>
      <c r="DDK29" s="40" t="s">
        <v>76</v>
      </c>
      <c r="DDL29" s="40" t="s">
        <v>76</v>
      </c>
      <c r="DDM29" s="40" t="s">
        <v>76</v>
      </c>
      <c r="DDN29" s="40" t="s">
        <v>76</v>
      </c>
      <c r="DDO29" s="40" t="s">
        <v>76</v>
      </c>
      <c r="DDP29" s="40" t="s">
        <v>76</v>
      </c>
      <c r="DDQ29" s="40" t="s">
        <v>76</v>
      </c>
      <c r="DDR29" s="40" t="s">
        <v>76</v>
      </c>
      <c r="DDS29" s="40" t="s">
        <v>76</v>
      </c>
      <c r="DDT29" s="40" t="s">
        <v>76</v>
      </c>
      <c r="DDU29" s="40" t="s">
        <v>76</v>
      </c>
      <c r="DDV29" s="40" t="s">
        <v>76</v>
      </c>
      <c r="DDW29" s="40" t="s">
        <v>76</v>
      </c>
      <c r="DDX29" s="40" t="s">
        <v>76</v>
      </c>
      <c r="DDY29" s="40" t="s">
        <v>76</v>
      </c>
      <c r="DDZ29" s="40" t="s">
        <v>76</v>
      </c>
      <c r="DEA29" s="40" t="s">
        <v>76</v>
      </c>
      <c r="DEB29" s="40" t="s">
        <v>76</v>
      </c>
      <c r="DEC29" s="40" t="s">
        <v>76</v>
      </c>
      <c r="DED29" s="40" t="s">
        <v>76</v>
      </c>
      <c r="DEE29" s="40" t="s">
        <v>76</v>
      </c>
      <c r="DEF29" s="40" t="s">
        <v>76</v>
      </c>
      <c r="DEG29" s="40" t="s">
        <v>76</v>
      </c>
      <c r="DEH29" s="40" t="s">
        <v>76</v>
      </c>
      <c r="DEI29" s="40" t="s">
        <v>76</v>
      </c>
      <c r="DEJ29" s="40" t="s">
        <v>76</v>
      </c>
      <c r="DEK29" s="40" t="s">
        <v>76</v>
      </c>
      <c r="DEL29" s="40" t="s">
        <v>76</v>
      </c>
      <c r="DEM29" s="40" t="s">
        <v>76</v>
      </c>
      <c r="DEN29" s="40" t="s">
        <v>76</v>
      </c>
      <c r="DEO29" s="40" t="s">
        <v>76</v>
      </c>
      <c r="DEP29" s="40" t="s">
        <v>76</v>
      </c>
      <c r="DEQ29" s="40" t="s">
        <v>76</v>
      </c>
      <c r="DER29" s="40" t="s">
        <v>76</v>
      </c>
      <c r="DES29" s="40" t="s">
        <v>76</v>
      </c>
      <c r="DET29" s="40" t="s">
        <v>76</v>
      </c>
      <c r="DEU29" s="40" t="s">
        <v>76</v>
      </c>
      <c r="DEV29" s="40" t="s">
        <v>76</v>
      </c>
      <c r="DEW29" s="40" t="s">
        <v>76</v>
      </c>
      <c r="DEX29" s="40" t="s">
        <v>76</v>
      </c>
      <c r="DEY29" s="40" t="s">
        <v>76</v>
      </c>
      <c r="DEZ29" s="40" t="s">
        <v>76</v>
      </c>
      <c r="DFA29" s="40" t="s">
        <v>76</v>
      </c>
      <c r="DFB29" s="40" t="s">
        <v>76</v>
      </c>
      <c r="DFC29" s="40" t="s">
        <v>76</v>
      </c>
      <c r="DFD29" s="40" t="s">
        <v>76</v>
      </c>
      <c r="DFE29" s="40" t="s">
        <v>76</v>
      </c>
      <c r="DFF29" s="40" t="s">
        <v>76</v>
      </c>
      <c r="DFG29" s="40" t="s">
        <v>76</v>
      </c>
      <c r="DFH29" s="40" t="s">
        <v>76</v>
      </c>
      <c r="DFI29" s="40" t="s">
        <v>76</v>
      </c>
      <c r="DFJ29" s="40" t="s">
        <v>76</v>
      </c>
      <c r="DFK29" s="40" t="s">
        <v>76</v>
      </c>
      <c r="DFL29" s="40" t="s">
        <v>76</v>
      </c>
      <c r="DFM29" s="40" t="s">
        <v>76</v>
      </c>
      <c r="DFN29" s="40" t="s">
        <v>76</v>
      </c>
      <c r="DFO29" s="40" t="s">
        <v>76</v>
      </c>
      <c r="DFP29" s="40" t="s">
        <v>76</v>
      </c>
      <c r="DFQ29" s="40" t="s">
        <v>76</v>
      </c>
      <c r="DFR29" s="40" t="s">
        <v>76</v>
      </c>
      <c r="DFS29" s="40" t="s">
        <v>76</v>
      </c>
      <c r="DFT29" s="40" t="s">
        <v>76</v>
      </c>
      <c r="DFU29" s="40" t="s">
        <v>76</v>
      </c>
      <c r="DFV29" s="40" t="s">
        <v>76</v>
      </c>
      <c r="DFW29" s="40" t="s">
        <v>76</v>
      </c>
      <c r="DFX29" s="40" t="s">
        <v>76</v>
      </c>
      <c r="DFY29" s="40" t="s">
        <v>76</v>
      </c>
      <c r="DFZ29" s="40" t="s">
        <v>76</v>
      </c>
      <c r="DGA29" s="40" t="s">
        <v>76</v>
      </c>
      <c r="DGB29" s="40" t="s">
        <v>76</v>
      </c>
      <c r="DGC29" s="40" t="s">
        <v>76</v>
      </c>
      <c r="DGD29" s="40" t="s">
        <v>76</v>
      </c>
      <c r="DGE29" s="40" t="s">
        <v>76</v>
      </c>
      <c r="DGF29" s="40" t="s">
        <v>76</v>
      </c>
      <c r="DGG29" s="40" t="s">
        <v>76</v>
      </c>
      <c r="DGH29" s="40" t="s">
        <v>76</v>
      </c>
      <c r="DGI29" s="40" t="s">
        <v>76</v>
      </c>
      <c r="DGJ29" s="40" t="s">
        <v>76</v>
      </c>
      <c r="DGK29" s="40" t="s">
        <v>76</v>
      </c>
      <c r="DGL29" s="40" t="s">
        <v>76</v>
      </c>
      <c r="DGM29" s="40" t="s">
        <v>76</v>
      </c>
      <c r="DGN29" s="40" t="s">
        <v>76</v>
      </c>
      <c r="DGO29" s="40" t="s">
        <v>76</v>
      </c>
      <c r="DGP29" s="40" t="s">
        <v>76</v>
      </c>
      <c r="DGQ29" s="40" t="s">
        <v>76</v>
      </c>
      <c r="DGR29" s="40" t="s">
        <v>76</v>
      </c>
      <c r="DGS29" s="40" t="s">
        <v>76</v>
      </c>
      <c r="DGT29" s="40" t="s">
        <v>76</v>
      </c>
      <c r="DGU29" s="40" t="s">
        <v>76</v>
      </c>
      <c r="DGV29" s="40" t="s">
        <v>76</v>
      </c>
      <c r="DGW29" s="40" t="s">
        <v>76</v>
      </c>
      <c r="DGX29" s="40" t="s">
        <v>76</v>
      </c>
      <c r="DGY29" s="40" t="s">
        <v>76</v>
      </c>
      <c r="DGZ29" s="40" t="s">
        <v>76</v>
      </c>
      <c r="DHA29" s="40" t="s">
        <v>76</v>
      </c>
      <c r="DHB29" s="40" t="s">
        <v>76</v>
      </c>
      <c r="DHC29" s="40" t="s">
        <v>76</v>
      </c>
      <c r="DHD29" s="40" t="s">
        <v>76</v>
      </c>
      <c r="DHE29" s="40" t="s">
        <v>76</v>
      </c>
      <c r="DHF29" s="40" t="s">
        <v>76</v>
      </c>
      <c r="DHG29" s="40" t="s">
        <v>76</v>
      </c>
      <c r="DHH29" s="40" t="s">
        <v>76</v>
      </c>
      <c r="DHI29" s="40" t="s">
        <v>76</v>
      </c>
      <c r="DHJ29" s="40" t="s">
        <v>76</v>
      </c>
      <c r="DHK29" s="40" t="s">
        <v>76</v>
      </c>
      <c r="DHL29" s="40" t="s">
        <v>76</v>
      </c>
      <c r="DHM29" s="40" t="s">
        <v>76</v>
      </c>
      <c r="DHN29" s="40" t="s">
        <v>76</v>
      </c>
      <c r="DHO29" s="40" t="s">
        <v>76</v>
      </c>
      <c r="DHP29" s="40" t="s">
        <v>76</v>
      </c>
      <c r="DHQ29" s="40" t="s">
        <v>76</v>
      </c>
      <c r="DHR29" s="40" t="s">
        <v>76</v>
      </c>
      <c r="DHS29" s="40" t="s">
        <v>76</v>
      </c>
      <c r="DHT29" s="40" t="s">
        <v>76</v>
      </c>
      <c r="DHU29" s="40" t="s">
        <v>76</v>
      </c>
      <c r="DHV29" s="40" t="s">
        <v>76</v>
      </c>
      <c r="DHW29" s="40" t="s">
        <v>76</v>
      </c>
      <c r="DHX29" s="40" t="s">
        <v>76</v>
      </c>
      <c r="DHY29" s="40" t="s">
        <v>76</v>
      </c>
      <c r="DHZ29" s="40" t="s">
        <v>76</v>
      </c>
      <c r="DIA29" s="40" t="s">
        <v>76</v>
      </c>
      <c r="DIB29" s="40" t="s">
        <v>76</v>
      </c>
      <c r="DIC29" s="40" t="s">
        <v>76</v>
      </c>
      <c r="DID29" s="40" t="s">
        <v>76</v>
      </c>
      <c r="DIE29" s="40" t="s">
        <v>76</v>
      </c>
      <c r="DIF29" s="40" t="s">
        <v>76</v>
      </c>
      <c r="DIG29" s="40" t="s">
        <v>76</v>
      </c>
      <c r="DIH29" s="40" t="s">
        <v>76</v>
      </c>
      <c r="DII29" s="40" t="s">
        <v>76</v>
      </c>
      <c r="DIJ29" s="40" t="s">
        <v>76</v>
      </c>
      <c r="DIK29" s="40" t="s">
        <v>76</v>
      </c>
      <c r="DIL29" s="40" t="s">
        <v>76</v>
      </c>
      <c r="DIM29" s="40" t="s">
        <v>76</v>
      </c>
      <c r="DIN29" s="40" t="s">
        <v>76</v>
      </c>
      <c r="DIO29" s="40" t="s">
        <v>76</v>
      </c>
      <c r="DIP29" s="40" t="s">
        <v>76</v>
      </c>
      <c r="DIQ29" s="40" t="s">
        <v>76</v>
      </c>
      <c r="DIR29" s="40" t="s">
        <v>76</v>
      </c>
      <c r="DIS29" s="40" t="s">
        <v>76</v>
      </c>
      <c r="DIT29" s="40" t="s">
        <v>76</v>
      </c>
      <c r="DIU29" s="40" t="s">
        <v>76</v>
      </c>
      <c r="DIV29" s="40" t="s">
        <v>76</v>
      </c>
      <c r="DIW29" s="40" t="s">
        <v>76</v>
      </c>
      <c r="DIX29" s="40" t="s">
        <v>76</v>
      </c>
      <c r="DIY29" s="40" t="s">
        <v>76</v>
      </c>
      <c r="DIZ29" s="40" t="s">
        <v>76</v>
      </c>
      <c r="DJA29" s="40" t="s">
        <v>76</v>
      </c>
      <c r="DJB29" s="40" t="s">
        <v>76</v>
      </c>
      <c r="DJC29" s="40" t="s">
        <v>76</v>
      </c>
      <c r="DJD29" s="40" t="s">
        <v>76</v>
      </c>
      <c r="DJE29" s="40" t="s">
        <v>76</v>
      </c>
      <c r="DJF29" s="40" t="s">
        <v>76</v>
      </c>
      <c r="DJG29" s="40" t="s">
        <v>76</v>
      </c>
      <c r="DJH29" s="40" t="s">
        <v>76</v>
      </c>
      <c r="DJI29" s="40" t="s">
        <v>76</v>
      </c>
      <c r="DJJ29" s="40" t="s">
        <v>76</v>
      </c>
      <c r="DJK29" s="40" t="s">
        <v>76</v>
      </c>
      <c r="DJL29" s="40" t="s">
        <v>76</v>
      </c>
      <c r="DJM29" s="40" t="s">
        <v>76</v>
      </c>
      <c r="DJN29" s="40" t="s">
        <v>76</v>
      </c>
      <c r="DJO29" s="40" t="s">
        <v>76</v>
      </c>
      <c r="DJP29" s="40" t="s">
        <v>76</v>
      </c>
      <c r="DJQ29" s="40" t="s">
        <v>76</v>
      </c>
      <c r="DJR29" s="40" t="s">
        <v>76</v>
      </c>
      <c r="DJS29" s="40" t="s">
        <v>76</v>
      </c>
      <c r="DJT29" s="40" t="s">
        <v>76</v>
      </c>
      <c r="DJU29" s="40" t="s">
        <v>76</v>
      </c>
      <c r="DJV29" s="40" t="s">
        <v>76</v>
      </c>
      <c r="DJW29" s="40" t="s">
        <v>76</v>
      </c>
      <c r="DJX29" s="40" t="s">
        <v>76</v>
      </c>
      <c r="DJY29" s="40" t="s">
        <v>76</v>
      </c>
      <c r="DJZ29" s="40" t="s">
        <v>76</v>
      </c>
      <c r="DKA29" s="40" t="s">
        <v>76</v>
      </c>
      <c r="DKB29" s="40" t="s">
        <v>76</v>
      </c>
      <c r="DKC29" s="40" t="s">
        <v>76</v>
      </c>
      <c r="DKD29" s="40" t="s">
        <v>76</v>
      </c>
      <c r="DKE29" s="40" t="s">
        <v>76</v>
      </c>
      <c r="DKF29" s="40" t="s">
        <v>76</v>
      </c>
      <c r="DKG29" s="40" t="s">
        <v>76</v>
      </c>
      <c r="DKH29" s="40" t="s">
        <v>76</v>
      </c>
      <c r="DKI29" s="40" t="s">
        <v>76</v>
      </c>
      <c r="DKJ29" s="40" t="s">
        <v>76</v>
      </c>
      <c r="DKK29" s="40" t="s">
        <v>76</v>
      </c>
      <c r="DKL29" s="40" t="s">
        <v>76</v>
      </c>
      <c r="DKM29" s="40" t="s">
        <v>76</v>
      </c>
      <c r="DKN29" s="40" t="s">
        <v>76</v>
      </c>
      <c r="DKO29" s="40" t="s">
        <v>76</v>
      </c>
      <c r="DKP29" s="40" t="s">
        <v>76</v>
      </c>
      <c r="DKQ29" s="40" t="s">
        <v>76</v>
      </c>
      <c r="DKR29" s="40" t="s">
        <v>76</v>
      </c>
      <c r="DKS29" s="40" t="s">
        <v>76</v>
      </c>
      <c r="DKT29" s="40" t="s">
        <v>76</v>
      </c>
      <c r="DKU29" s="40" t="s">
        <v>76</v>
      </c>
      <c r="DKV29" s="40" t="s">
        <v>76</v>
      </c>
      <c r="DKW29" s="40" t="s">
        <v>76</v>
      </c>
      <c r="DKX29" s="40" t="s">
        <v>76</v>
      </c>
      <c r="DKY29" s="40" t="s">
        <v>76</v>
      </c>
      <c r="DKZ29" s="40" t="s">
        <v>76</v>
      </c>
      <c r="DLA29" s="40" t="s">
        <v>76</v>
      </c>
      <c r="DLB29" s="40" t="s">
        <v>76</v>
      </c>
      <c r="DLC29" s="40" t="s">
        <v>76</v>
      </c>
      <c r="DLD29" s="40" t="s">
        <v>76</v>
      </c>
      <c r="DLE29" s="40" t="s">
        <v>76</v>
      </c>
      <c r="DLF29" s="40" t="s">
        <v>76</v>
      </c>
      <c r="DLG29" s="40" t="s">
        <v>76</v>
      </c>
      <c r="DLH29" s="40" t="s">
        <v>76</v>
      </c>
      <c r="DLI29" s="40" t="s">
        <v>76</v>
      </c>
      <c r="DLJ29" s="40" t="s">
        <v>76</v>
      </c>
      <c r="DLK29" s="40" t="s">
        <v>76</v>
      </c>
      <c r="DLL29" s="40" t="s">
        <v>76</v>
      </c>
      <c r="DLM29" s="40" t="s">
        <v>76</v>
      </c>
      <c r="DLN29" s="40" t="s">
        <v>76</v>
      </c>
      <c r="DLO29" s="40" t="s">
        <v>76</v>
      </c>
      <c r="DLP29" s="40" t="s">
        <v>76</v>
      </c>
      <c r="DLQ29" s="40" t="s">
        <v>76</v>
      </c>
      <c r="DLR29" s="40" t="s">
        <v>76</v>
      </c>
      <c r="DLS29" s="40" t="s">
        <v>76</v>
      </c>
      <c r="DLT29" s="40" t="s">
        <v>76</v>
      </c>
      <c r="DLU29" s="40" t="s">
        <v>76</v>
      </c>
      <c r="DLV29" s="40" t="s">
        <v>76</v>
      </c>
      <c r="DLW29" s="40" t="s">
        <v>76</v>
      </c>
      <c r="DLX29" s="40" t="s">
        <v>76</v>
      </c>
      <c r="DLY29" s="40" t="s">
        <v>76</v>
      </c>
      <c r="DLZ29" s="40" t="s">
        <v>76</v>
      </c>
      <c r="DMA29" s="40" t="s">
        <v>76</v>
      </c>
      <c r="DMB29" s="40" t="s">
        <v>76</v>
      </c>
      <c r="DMC29" s="40" t="s">
        <v>76</v>
      </c>
      <c r="DMD29" s="40" t="s">
        <v>76</v>
      </c>
      <c r="DME29" s="40" t="s">
        <v>76</v>
      </c>
      <c r="DMF29" s="40" t="s">
        <v>76</v>
      </c>
      <c r="DMG29" s="40" t="s">
        <v>76</v>
      </c>
      <c r="DMH29" s="40" t="s">
        <v>76</v>
      </c>
      <c r="DMI29" s="40" t="s">
        <v>76</v>
      </c>
      <c r="DMJ29" s="40" t="s">
        <v>76</v>
      </c>
      <c r="DMK29" s="40" t="s">
        <v>76</v>
      </c>
      <c r="DML29" s="40" t="s">
        <v>76</v>
      </c>
      <c r="DMM29" s="40" t="s">
        <v>76</v>
      </c>
      <c r="DMN29" s="40" t="s">
        <v>76</v>
      </c>
      <c r="DMO29" s="40" t="s">
        <v>76</v>
      </c>
      <c r="DMP29" s="40" t="s">
        <v>76</v>
      </c>
      <c r="DMQ29" s="40" t="s">
        <v>76</v>
      </c>
      <c r="DMR29" s="40" t="s">
        <v>76</v>
      </c>
      <c r="DMS29" s="40" t="s">
        <v>76</v>
      </c>
      <c r="DMT29" s="40" t="s">
        <v>76</v>
      </c>
      <c r="DMU29" s="40" t="s">
        <v>76</v>
      </c>
      <c r="DMV29" s="40" t="s">
        <v>76</v>
      </c>
      <c r="DMW29" s="40" t="s">
        <v>76</v>
      </c>
      <c r="DMX29" s="40" t="s">
        <v>76</v>
      </c>
      <c r="DMY29" s="40" t="s">
        <v>76</v>
      </c>
      <c r="DMZ29" s="40" t="s">
        <v>76</v>
      </c>
      <c r="DNA29" s="40" t="s">
        <v>76</v>
      </c>
      <c r="DNB29" s="40" t="s">
        <v>76</v>
      </c>
      <c r="DNC29" s="40" t="s">
        <v>76</v>
      </c>
      <c r="DND29" s="40" t="s">
        <v>76</v>
      </c>
      <c r="DNE29" s="40" t="s">
        <v>76</v>
      </c>
      <c r="DNF29" s="40" t="s">
        <v>76</v>
      </c>
      <c r="DNG29" s="40" t="s">
        <v>76</v>
      </c>
      <c r="DNH29" s="40" t="s">
        <v>76</v>
      </c>
      <c r="DNI29" s="40" t="s">
        <v>76</v>
      </c>
      <c r="DNJ29" s="40" t="s">
        <v>76</v>
      </c>
      <c r="DNK29" s="40" t="s">
        <v>76</v>
      </c>
      <c r="DNL29" s="40" t="s">
        <v>76</v>
      </c>
      <c r="DNM29" s="40" t="s">
        <v>76</v>
      </c>
      <c r="DNN29" s="40" t="s">
        <v>76</v>
      </c>
      <c r="DNO29" s="40" t="s">
        <v>76</v>
      </c>
      <c r="DNP29" s="40" t="s">
        <v>76</v>
      </c>
      <c r="DNQ29" s="40" t="s">
        <v>76</v>
      </c>
      <c r="DNR29" s="40" t="s">
        <v>76</v>
      </c>
      <c r="DNS29" s="40" t="s">
        <v>76</v>
      </c>
      <c r="DNT29" s="40" t="s">
        <v>76</v>
      </c>
      <c r="DNU29" s="40" t="s">
        <v>76</v>
      </c>
      <c r="DNV29" s="40" t="s">
        <v>76</v>
      </c>
      <c r="DNW29" s="40" t="s">
        <v>76</v>
      </c>
      <c r="DNX29" s="40" t="s">
        <v>76</v>
      </c>
      <c r="DNY29" s="40" t="s">
        <v>76</v>
      </c>
      <c r="DNZ29" s="40" t="s">
        <v>76</v>
      </c>
      <c r="DOA29" s="40" t="s">
        <v>76</v>
      </c>
      <c r="DOB29" s="40" t="s">
        <v>76</v>
      </c>
      <c r="DOC29" s="40" t="s">
        <v>76</v>
      </c>
      <c r="DOD29" s="40" t="s">
        <v>76</v>
      </c>
      <c r="DOE29" s="40" t="s">
        <v>76</v>
      </c>
      <c r="DOF29" s="40" t="s">
        <v>76</v>
      </c>
      <c r="DOG29" s="40" t="s">
        <v>76</v>
      </c>
      <c r="DOH29" s="40" t="s">
        <v>76</v>
      </c>
      <c r="DOI29" s="40" t="s">
        <v>76</v>
      </c>
      <c r="DOJ29" s="40" t="s">
        <v>76</v>
      </c>
      <c r="DOK29" s="40" t="s">
        <v>76</v>
      </c>
      <c r="DOL29" s="40" t="s">
        <v>76</v>
      </c>
      <c r="DOM29" s="40" t="s">
        <v>76</v>
      </c>
      <c r="DON29" s="40" t="s">
        <v>76</v>
      </c>
      <c r="DOO29" s="40" t="s">
        <v>76</v>
      </c>
      <c r="DOP29" s="40" t="s">
        <v>76</v>
      </c>
      <c r="DOQ29" s="40" t="s">
        <v>76</v>
      </c>
      <c r="DOR29" s="40" t="s">
        <v>76</v>
      </c>
      <c r="DOS29" s="40" t="s">
        <v>76</v>
      </c>
      <c r="DOT29" s="40" t="s">
        <v>76</v>
      </c>
      <c r="DOU29" s="40" t="s">
        <v>76</v>
      </c>
      <c r="DOV29" s="40" t="s">
        <v>76</v>
      </c>
      <c r="DOW29" s="40" t="s">
        <v>76</v>
      </c>
      <c r="DOX29" s="40" t="s">
        <v>76</v>
      </c>
      <c r="DOY29" s="40" t="s">
        <v>76</v>
      </c>
      <c r="DOZ29" s="40" t="s">
        <v>76</v>
      </c>
      <c r="DPA29" s="40" t="s">
        <v>76</v>
      </c>
      <c r="DPB29" s="40" t="s">
        <v>76</v>
      </c>
      <c r="DPC29" s="40" t="s">
        <v>76</v>
      </c>
      <c r="DPD29" s="40" t="s">
        <v>76</v>
      </c>
      <c r="DPE29" s="40" t="s">
        <v>76</v>
      </c>
      <c r="DPF29" s="40" t="s">
        <v>76</v>
      </c>
      <c r="DPG29" s="40" t="s">
        <v>76</v>
      </c>
      <c r="DPH29" s="40" t="s">
        <v>76</v>
      </c>
      <c r="DPI29" s="40" t="s">
        <v>76</v>
      </c>
      <c r="DPJ29" s="40" t="s">
        <v>76</v>
      </c>
      <c r="DPK29" s="40" t="s">
        <v>76</v>
      </c>
      <c r="DPL29" s="40" t="s">
        <v>76</v>
      </c>
      <c r="DPM29" s="40" t="s">
        <v>76</v>
      </c>
      <c r="DPN29" s="40" t="s">
        <v>76</v>
      </c>
      <c r="DPO29" s="40" t="s">
        <v>76</v>
      </c>
      <c r="DPP29" s="40" t="s">
        <v>76</v>
      </c>
      <c r="DPQ29" s="40" t="s">
        <v>76</v>
      </c>
      <c r="DPR29" s="40" t="s">
        <v>76</v>
      </c>
      <c r="DPS29" s="40" t="s">
        <v>76</v>
      </c>
      <c r="DPT29" s="40" t="s">
        <v>76</v>
      </c>
      <c r="DPU29" s="40" t="s">
        <v>76</v>
      </c>
      <c r="DPV29" s="40" t="s">
        <v>76</v>
      </c>
      <c r="DPW29" s="40" t="s">
        <v>76</v>
      </c>
      <c r="DPX29" s="40" t="s">
        <v>76</v>
      </c>
      <c r="DPY29" s="40" t="s">
        <v>76</v>
      </c>
      <c r="DPZ29" s="40" t="s">
        <v>76</v>
      </c>
      <c r="DQA29" s="40" t="s">
        <v>76</v>
      </c>
      <c r="DQB29" s="40" t="s">
        <v>76</v>
      </c>
      <c r="DQC29" s="40" t="s">
        <v>76</v>
      </c>
      <c r="DQD29" s="40" t="s">
        <v>76</v>
      </c>
      <c r="DQE29" s="40" t="s">
        <v>76</v>
      </c>
      <c r="DQF29" s="40" t="s">
        <v>76</v>
      </c>
      <c r="DQG29" s="40" t="s">
        <v>76</v>
      </c>
      <c r="DQH29" s="40" t="s">
        <v>76</v>
      </c>
      <c r="DQI29" s="40" t="s">
        <v>76</v>
      </c>
      <c r="DQJ29" s="40" t="s">
        <v>76</v>
      </c>
      <c r="DQK29" s="40" t="s">
        <v>76</v>
      </c>
      <c r="DQL29" s="40" t="s">
        <v>76</v>
      </c>
      <c r="DQM29" s="40" t="s">
        <v>76</v>
      </c>
      <c r="DQN29" s="40" t="s">
        <v>76</v>
      </c>
      <c r="DQO29" s="40" t="s">
        <v>76</v>
      </c>
      <c r="DQP29" s="40" t="s">
        <v>76</v>
      </c>
      <c r="DQQ29" s="40" t="s">
        <v>76</v>
      </c>
      <c r="DQR29" s="40" t="s">
        <v>76</v>
      </c>
      <c r="DQS29" s="40" t="s">
        <v>76</v>
      </c>
      <c r="DQT29" s="40" t="s">
        <v>76</v>
      </c>
      <c r="DQU29" s="40" t="s">
        <v>76</v>
      </c>
      <c r="DQV29" s="40" t="s">
        <v>76</v>
      </c>
      <c r="DQW29" s="40" t="s">
        <v>76</v>
      </c>
      <c r="DQX29" s="40" t="s">
        <v>76</v>
      </c>
      <c r="DQY29" s="40" t="s">
        <v>76</v>
      </c>
      <c r="DQZ29" s="40" t="s">
        <v>76</v>
      </c>
      <c r="DRA29" s="40" t="s">
        <v>76</v>
      </c>
      <c r="DRB29" s="40" t="s">
        <v>76</v>
      </c>
      <c r="DRC29" s="40" t="s">
        <v>76</v>
      </c>
      <c r="DRD29" s="40" t="s">
        <v>76</v>
      </c>
      <c r="DRE29" s="40" t="s">
        <v>76</v>
      </c>
      <c r="DRF29" s="40" t="s">
        <v>76</v>
      </c>
      <c r="DRG29" s="40" t="s">
        <v>76</v>
      </c>
      <c r="DRH29" s="40" t="s">
        <v>76</v>
      </c>
      <c r="DRI29" s="40" t="s">
        <v>76</v>
      </c>
      <c r="DRJ29" s="40" t="s">
        <v>76</v>
      </c>
      <c r="DRK29" s="40" t="s">
        <v>76</v>
      </c>
      <c r="DRL29" s="40" t="s">
        <v>76</v>
      </c>
      <c r="DRM29" s="40" t="s">
        <v>76</v>
      </c>
      <c r="DRN29" s="40" t="s">
        <v>76</v>
      </c>
      <c r="DRO29" s="40" t="s">
        <v>76</v>
      </c>
      <c r="DRP29" s="40" t="s">
        <v>76</v>
      </c>
      <c r="DRQ29" s="40" t="s">
        <v>76</v>
      </c>
      <c r="DRR29" s="40" t="s">
        <v>76</v>
      </c>
      <c r="DRS29" s="40" t="s">
        <v>76</v>
      </c>
      <c r="DRT29" s="40" t="s">
        <v>76</v>
      </c>
      <c r="DRU29" s="40" t="s">
        <v>76</v>
      </c>
      <c r="DRV29" s="40" t="s">
        <v>76</v>
      </c>
      <c r="DRW29" s="40" t="s">
        <v>76</v>
      </c>
      <c r="DRX29" s="40" t="s">
        <v>76</v>
      </c>
      <c r="DRY29" s="40" t="s">
        <v>76</v>
      </c>
      <c r="DRZ29" s="40" t="s">
        <v>76</v>
      </c>
      <c r="DSA29" s="40" t="s">
        <v>76</v>
      </c>
      <c r="DSB29" s="40" t="s">
        <v>76</v>
      </c>
      <c r="DSC29" s="40" t="s">
        <v>76</v>
      </c>
      <c r="DSD29" s="40" t="s">
        <v>76</v>
      </c>
      <c r="DSE29" s="40" t="s">
        <v>76</v>
      </c>
      <c r="DSF29" s="40" t="s">
        <v>76</v>
      </c>
      <c r="DSG29" s="40" t="s">
        <v>76</v>
      </c>
      <c r="DSH29" s="40" t="s">
        <v>76</v>
      </c>
      <c r="DSI29" s="40" t="s">
        <v>76</v>
      </c>
      <c r="DSJ29" s="40" t="s">
        <v>76</v>
      </c>
      <c r="DSK29" s="40" t="s">
        <v>76</v>
      </c>
      <c r="DSL29" s="40" t="s">
        <v>76</v>
      </c>
      <c r="DSM29" s="40" t="s">
        <v>76</v>
      </c>
      <c r="DSN29" s="40" t="s">
        <v>76</v>
      </c>
      <c r="DSO29" s="40" t="s">
        <v>76</v>
      </c>
      <c r="DSP29" s="40" t="s">
        <v>76</v>
      </c>
      <c r="DSQ29" s="40" t="s">
        <v>76</v>
      </c>
      <c r="DSR29" s="40" t="s">
        <v>76</v>
      </c>
      <c r="DSS29" s="40" t="s">
        <v>76</v>
      </c>
      <c r="DST29" s="40" t="s">
        <v>76</v>
      </c>
      <c r="DSU29" s="40" t="s">
        <v>76</v>
      </c>
      <c r="DSV29" s="40" t="s">
        <v>76</v>
      </c>
      <c r="DSW29" s="40" t="s">
        <v>76</v>
      </c>
      <c r="DSX29" s="40" t="s">
        <v>76</v>
      </c>
      <c r="DSY29" s="40" t="s">
        <v>76</v>
      </c>
      <c r="DSZ29" s="40" t="s">
        <v>76</v>
      </c>
      <c r="DTA29" s="40" t="s">
        <v>76</v>
      </c>
      <c r="DTB29" s="40" t="s">
        <v>76</v>
      </c>
      <c r="DTC29" s="40" t="s">
        <v>76</v>
      </c>
      <c r="DTD29" s="40" t="s">
        <v>76</v>
      </c>
      <c r="DTE29" s="40" t="s">
        <v>76</v>
      </c>
      <c r="DTF29" s="40" t="s">
        <v>76</v>
      </c>
      <c r="DTG29" s="40" t="s">
        <v>76</v>
      </c>
      <c r="DTH29" s="40" t="s">
        <v>76</v>
      </c>
      <c r="DTI29" s="40" t="s">
        <v>76</v>
      </c>
      <c r="DTJ29" s="40" t="s">
        <v>76</v>
      </c>
      <c r="DTK29" s="40" t="s">
        <v>76</v>
      </c>
      <c r="DTL29" s="40" t="s">
        <v>76</v>
      </c>
      <c r="DTM29" s="40" t="s">
        <v>76</v>
      </c>
      <c r="DTN29" s="40" t="s">
        <v>76</v>
      </c>
      <c r="DTO29" s="40" t="s">
        <v>76</v>
      </c>
      <c r="DTP29" s="40" t="s">
        <v>76</v>
      </c>
      <c r="DTQ29" s="40" t="s">
        <v>76</v>
      </c>
      <c r="DTR29" s="40" t="s">
        <v>76</v>
      </c>
      <c r="DTS29" s="40" t="s">
        <v>76</v>
      </c>
      <c r="DTT29" s="40" t="s">
        <v>76</v>
      </c>
      <c r="DTU29" s="40" t="s">
        <v>76</v>
      </c>
      <c r="DTV29" s="40" t="s">
        <v>76</v>
      </c>
      <c r="DTW29" s="40" t="s">
        <v>76</v>
      </c>
      <c r="DTX29" s="40" t="s">
        <v>76</v>
      </c>
      <c r="DTY29" s="40" t="s">
        <v>76</v>
      </c>
      <c r="DTZ29" s="40" t="s">
        <v>76</v>
      </c>
      <c r="DUA29" s="40" t="s">
        <v>76</v>
      </c>
      <c r="DUB29" s="40" t="s">
        <v>76</v>
      </c>
      <c r="DUC29" s="40" t="s">
        <v>76</v>
      </c>
      <c r="DUD29" s="40" t="s">
        <v>76</v>
      </c>
      <c r="DUE29" s="40" t="s">
        <v>76</v>
      </c>
      <c r="DUF29" s="40" t="s">
        <v>76</v>
      </c>
      <c r="DUG29" s="40" t="s">
        <v>76</v>
      </c>
      <c r="DUH29" s="40" t="s">
        <v>76</v>
      </c>
      <c r="DUI29" s="40" t="s">
        <v>76</v>
      </c>
      <c r="DUJ29" s="40" t="s">
        <v>76</v>
      </c>
      <c r="DUK29" s="40" t="s">
        <v>76</v>
      </c>
      <c r="DUL29" s="40" t="s">
        <v>76</v>
      </c>
      <c r="DUM29" s="40" t="s">
        <v>76</v>
      </c>
      <c r="DUN29" s="40" t="s">
        <v>76</v>
      </c>
      <c r="DUO29" s="40" t="s">
        <v>76</v>
      </c>
      <c r="DUP29" s="40" t="s">
        <v>76</v>
      </c>
      <c r="DUQ29" s="40" t="s">
        <v>76</v>
      </c>
      <c r="DUR29" s="40" t="s">
        <v>76</v>
      </c>
      <c r="DUS29" s="40" t="s">
        <v>76</v>
      </c>
      <c r="DUT29" s="40" t="s">
        <v>76</v>
      </c>
      <c r="DUU29" s="40" t="s">
        <v>76</v>
      </c>
      <c r="DUV29" s="40" t="s">
        <v>76</v>
      </c>
      <c r="DUW29" s="40" t="s">
        <v>76</v>
      </c>
      <c r="DUX29" s="40" t="s">
        <v>76</v>
      </c>
      <c r="DUY29" s="40" t="s">
        <v>76</v>
      </c>
      <c r="DUZ29" s="40" t="s">
        <v>76</v>
      </c>
      <c r="DVA29" s="40" t="s">
        <v>76</v>
      </c>
      <c r="DVB29" s="40" t="s">
        <v>76</v>
      </c>
      <c r="DVC29" s="40" t="s">
        <v>76</v>
      </c>
      <c r="DVD29" s="40" t="s">
        <v>76</v>
      </c>
      <c r="DVE29" s="40" t="s">
        <v>76</v>
      </c>
      <c r="DVF29" s="40" t="s">
        <v>76</v>
      </c>
      <c r="DVG29" s="40" t="s">
        <v>76</v>
      </c>
      <c r="DVH29" s="40" t="s">
        <v>76</v>
      </c>
      <c r="DVI29" s="40" t="s">
        <v>76</v>
      </c>
      <c r="DVJ29" s="40" t="s">
        <v>76</v>
      </c>
      <c r="DVK29" s="40" t="s">
        <v>76</v>
      </c>
      <c r="DVL29" s="40" t="s">
        <v>76</v>
      </c>
      <c r="DVM29" s="40" t="s">
        <v>76</v>
      </c>
      <c r="DVN29" s="40" t="s">
        <v>76</v>
      </c>
      <c r="DVO29" s="40" t="s">
        <v>76</v>
      </c>
      <c r="DVP29" s="40" t="s">
        <v>76</v>
      </c>
      <c r="DVQ29" s="40" t="s">
        <v>76</v>
      </c>
      <c r="DVR29" s="40" t="s">
        <v>76</v>
      </c>
      <c r="DVS29" s="40" t="s">
        <v>76</v>
      </c>
      <c r="DVT29" s="40" t="s">
        <v>76</v>
      </c>
      <c r="DVU29" s="40" t="s">
        <v>76</v>
      </c>
      <c r="DVV29" s="40" t="s">
        <v>76</v>
      </c>
      <c r="DVW29" s="40" t="s">
        <v>76</v>
      </c>
      <c r="DVX29" s="40" t="s">
        <v>76</v>
      </c>
      <c r="DVY29" s="40" t="s">
        <v>76</v>
      </c>
      <c r="DVZ29" s="40" t="s">
        <v>76</v>
      </c>
      <c r="DWA29" s="40" t="s">
        <v>76</v>
      </c>
      <c r="DWB29" s="40" t="s">
        <v>76</v>
      </c>
      <c r="DWC29" s="40" t="s">
        <v>76</v>
      </c>
      <c r="DWD29" s="40" t="s">
        <v>76</v>
      </c>
      <c r="DWE29" s="40" t="s">
        <v>76</v>
      </c>
      <c r="DWF29" s="40" t="s">
        <v>76</v>
      </c>
      <c r="DWG29" s="40" t="s">
        <v>76</v>
      </c>
      <c r="DWH29" s="40" t="s">
        <v>76</v>
      </c>
      <c r="DWI29" s="40" t="s">
        <v>76</v>
      </c>
      <c r="DWJ29" s="40" t="s">
        <v>76</v>
      </c>
      <c r="DWK29" s="40" t="s">
        <v>76</v>
      </c>
      <c r="DWL29" s="40" t="s">
        <v>76</v>
      </c>
      <c r="DWM29" s="40" t="s">
        <v>76</v>
      </c>
      <c r="DWN29" s="40" t="s">
        <v>76</v>
      </c>
      <c r="DWO29" s="40" t="s">
        <v>76</v>
      </c>
      <c r="DWP29" s="40" t="s">
        <v>76</v>
      </c>
      <c r="DWQ29" s="40" t="s">
        <v>76</v>
      </c>
      <c r="DWR29" s="40" t="s">
        <v>76</v>
      </c>
      <c r="DWS29" s="40" t="s">
        <v>76</v>
      </c>
      <c r="DWT29" s="40" t="s">
        <v>76</v>
      </c>
      <c r="DWU29" s="40" t="s">
        <v>76</v>
      </c>
      <c r="DWV29" s="40" t="s">
        <v>76</v>
      </c>
      <c r="DWW29" s="40" t="s">
        <v>76</v>
      </c>
      <c r="DWX29" s="40" t="s">
        <v>76</v>
      </c>
      <c r="DWY29" s="40" t="s">
        <v>76</v>
      </c>
      <c r="DWZ29" s="40" t="s">
        <v>76</v>
      </c>
      <c r="DXA29" s="40" t="s">
        <v>76</v>
      </c>
      <c r="DXB29" s="40" t="s">
        <v>76</v>
      </c>
      <c r="DXC29" s="40" t="s">
        <v>76</v>
      </c>
      <c r="DXD29" s="40" t="s">
        <v>76</v>
      </c>
      <c r="DXE29" s="40" t="s">
        <v>76</v>
      </c>
      <c r="DXF29" s="40" t="s">
        <v>76</v>
      </c>
      <c r="DXG29" s="40" t="s">
        <v>76</v>
      </c>
      <c r="DXH29" s="40" t="s">
        <v>76</v>
      </c>
      <c r="DXI29" s="40" t="s">
        <v>76</v>
      </c>
      <c r="DXJ29" s="40" t="s">
        <v>76</v>
      </c>
      <c r="DXK29" s="40" t="s">
        <v>76</v>
      </c>
      <c r="DXL29" s="40" t="s">
        <v>76</v>
      </c>
      <c r="DXM29" s="40" t="s">
        <v>76</v>
      </c>
      <c r="DXN29" s="40" t="s">
        <v>76</v>
      </c>
      <c r="DXO29" s="40" t="s">
        <v>76</v>
      </c>
      <c r="DXP29" s="40" t="s">
        <v>76</v>
      </c>
      <c r="DXQ29" s="40" t="s">
        <v>76</v>
      </c>
      <c r="DXR29" s="40" t="s">
        <v>76</v>
      </c>
      <c r="DXS29" s="40" t="s">
        <v>76</v>
      </c>
      <c r="DXT29" s="40" t="s">
        <v>76</v>
      </c>
      <c r="DXU29" s="40" t="s">
        <v>76</v>
      </c>
      <c r="DXV29" s="40" t="s">
        <v>76</v>
      </c>
      <c r="DXW29" s="40" t="s">
        <v>76</v>
      </c>
      <c r="DXX29" s="40" t="s">
        <v>76</v>
      </c>
      <c r="DXY29" s="40" t="s">
        <v>76</v>
      </c>
      <c r="DXZ29" s="40" t="s">
        <v>76</v>
      </c>
      <c r="DYA29" s="40" t="s">
        <v>76</v>
      </c>
      <c r="DYB29" s="40" t="s">
        <v>76</v>
      </c>
      <c r="DYC29" s="40" t="s">
        <v>76</v>
      </c>
      <c r="DYD29" s="40" t="s">
        <v>76</v>
      </c>
      <c r="DYE29" s="40" t="s">
        <v>76</v>
      </c>
      <c r="DYF29" s="40" t="s">
        <v>76</v>
      </c>
      <c r="DYG29" s="40" t="s">
        <v>76</v>
      </c>
      <c r="DYH29" s="40" t="s">
        <v>76</v>
      </c>
      <c r="DYI29" s="40" t="s">
        <v>76</v>
      </c>
      <c r="DYJ29" s="40" t="s">
        <v>76</v>
      </c>
      <c r="DYK29" s="40" t="s">
        <v>76</v>
      </c>
      <c r="DYL29" s="40" t="s">
        <v>76</v>
      </c>
      <c r="DYM29" s="40" t="s">
        <v>76</v>
      </c>
      <c r="DYN29" s="40" t="s">
        <v>76</v>
      </c>
      <c r="DYO29" s="40" t="s">
        <v>76</v>
      </c>
      <c r="DYP29" s="40" t="s">
        <v>76</v>
      </c>
      <c r="DYQ29" s="40" t="s">
        <v>76</v>
      </c>
      <c r="DYR29" s="40" t="s">
        <v>76</v>
      </c>
      <c r="DYS29" s="40" t="s">
        <v>76</v>
      </c>
      <c r="DYT29" s="40" t="s">
        <v>76</v>
      </c>
      <c r="DYU29" s="40" t="s">
        <v>76</v>
      </c>
      <c r="DYV29" s="40" t="s">
        <v>76</v>
      </c>
      <c r="DYW29" s="40" t="s">
        <v>76</v>
      </c>
      <c r="DYX29" s="40" t="s">
        <v>76</v>
      </c>
      <c r="DYY29" s="40" t="s">
        <v>76</v>
      </c>
      <c r="DYZ29" s="40" t="s">
        <v>76</v>
      </c>
      <c r="DZA29" s="40" t="s">
        <v>76</v>
      </c>
      <c r="DZB29" s="40" t="s">
        <v>76</v>
      </c>
      <c r="DZC29" s="40" t="s">
        <v>76</v>
      </c>
      <c r="DZD29" s="40" t="s">
        <v>76</v>
      </c>
      <c r="DZE29" s="40" t="s">
        <v>76</v>
      </c>
      <c r="DZF29" s="40" t="s">
        <v>76</v>
      </c>
      <c r="DZG29" s="40" t="s">
        <v>76</v>
      </c>
      <c r="DZH29" s="40" t="s">
        <v>76</v>
      </c>
      <c r="DZI29" s="40" t="s">
        <v>76</v>
      </c>
      <c r="DZJ29" s="40" t="s">
        <v>76</v>
      </c>
      <c r="DZK29" s="40" t="s">
        <v>76</v>
      </c>
      <c r="DZL29" s="40" t="s">
        <v>76</v>
      </c>
      <c r="DZM29" s="40" t="s">
        <v>76</v>
      </c>
      <c r="DZN29" s="40" t="s">
        <v>76</v>
      </c>
      <c r="DZO29" s="40" t="s">
        <v>76</v>
      </c>
      <c r="DZP29" s="40" t="s">
        <v>76</v>
      </c>
      <c r="DZQ29" s="40" t="s">
        <v>76</v>
      </c>
      <c r="DZR29" s="40" t="s">
        <v>76</v>
      </c>
      <c r="DZS29" s="40" t="s">
        <v>76</v>
      </c>
      <c r="DZT29" s="40" t="s">
        <v>76</v>
      </c>
      <c r="DZU29" s="40" t="s">
        <v>76</v>
      </c>
      <c r="DZV29" s="40" t="s">
        <v>76</v>
      </c>
      <c r="DZW29" s="40" t="s">
        <v>76</v>
      </c>
      <c r="DZX29" s="40" t="s">
        <v>76</v>
      </c>
      <c r="DZY29" s="40" t="s">
        <v>76</v>
      </c>
      <c r="DZZ29" s="40" t="s">
        <v>76</v>
      </c>
      <c r="EAA29" s="40" t="s">
        <v>76</v>
      </c>
      <c r="EAB29" s="40" t="s">
        <v>76</v>
      </c>
      <c r="EAC29" s="40" t="s">
        <v>76</v>
      </c>
      <c r="EAD29" s="40" t="s">
        <v>76</v>
      </c>
      <c r="EAE29" s="40" t="s">
        <v>76</v>
      </c>
      <c r="EAF29" s="40" t="s">
        <v>76</v>
      </c>
      <c r="EAG29" s="40" t="s">
        <v>76</v>
      </c>
      <c r="EAH29" s="40" t="s">
        <v>76</v>
      </c>
      <c r="EAI29" s="40" t="s">
        <v>76</v>
      </c>
      <c r="EAJ29" s="40" t="s">
        <v>76</v>
      </c>
      <c r="EAK29" s="40" t="s">
        <v>76</v>
      </c>
      <c r="EAL29" s="40" t="s">
        <v>76</v>
      </c>
      <c r="EAM29" s="40" t="s">
        <v>76</v>
      </c>
      <c r="EAN29" s="40" t="s">
        <v>76</v>
      </c>
      <c r="EAO29" s="40" t="s">
        <v>76</v>
      </c>
      <c r="EAP29" s="40" t="s">
        <v>76</v>
      </c>
      <c r="EAQ29" s="40" t="s">
        <v>76</v>
      </c>
      <c r="EAR29" s="40" t="s">
        <v>76</v>
      </c>
      <c r="EAS29" s="40" t="s">
        <v>76</v>
      </c>
      <c r="EAT29" s="40" t="s">
        <v>76</v>
      </c>
      <c r="EAU29" s="40" t="s">
        <v>76</v>
      </c>
      <c r="EAV29" s="40" t="s">
        <v>76</v>
      </c>
      <c r="EAW29" s="40" t="s">
        <v>76</v>
      </c>
      <c r="EAX29" s="40" t="s">
        <v>76</v>
      </c>
      <c r="EAY29" s="40" t="s">
        <v>76</v>
      </c>
      <c r="EAZ29" s="40" t="s">
        <v>76</v>
      </c>
      <c r="EBA29" s="40" t="s">
        <v>76</v>
      </c>
      <c r="EBB29" s="40" t="s">
        <v>76</v>
      </c>
      <c r="EBC29" s="40" t="s">
        <v>76</v>
      </c>
      <c r="EBD29" s="40" t="s">
        <v>76</v>
      </c>
      <c r="EBE29" s="40" t="s">
        <v>76</v>
      </c>
      <c r="EBF29" s="40" t="s">
        <v>76</v>
      </c>
      <c r="EBG29" s="40" t="s">
        <v>76</v>
      </c>
      <c r="EBH29" s="40" t="s">
        <v>76</v>
      </c>
      <c r="EBI29" s="40" t="s">
        <v>76</v>
      </c>
      <c r="EBJ29" s="40" t="s">
        <v>76</v>
      </c>
      <c r="EBK29" s="40" t="s">
        <v>76</v>
      </c>
      <c r="EBL29" s="40" t="s">
        <v>76</v>
      </c>
      <c r="EBM29" s="40" t="s">
        <v>76</v>
      </c>
      <c r="EBN29" s="40" t="s">
        <v>76</v>
      </c>
      <c r="EBO29" s="40" t="s">
        <v>76</v>
      </c>
      <c r="EBP29" s="40" t="s">
        <v>76</v>
      </c>
      <c r="EBQ29" s="40" t="s">
        <v>76</v>
      </c>
      <c r="EBR29" s="40" t="s">
        <v>76</v>
      </c>
      <c r="EBS29" s="40" t="s">
        <v>76</v>
      </c>
      <c r="EBT29" s="40" t="s">
        <v>76</v>
      </c>
      <c r="EBU29" s="40" t="s">
        <v>76</v>
      </c>
      <c r="EBV29" s="40" t="s">
        <v>76</v>
      </c>
      <c r="EBW29" s="40" t="s">
        <v>76</v>
      </c>
      <c r="EBX29" s="40" t="s">
        <v>76</v>
      </c>
      <c r="EBY29" s="40" t="s">
        <v>76</v>
      </c>
      <c r="EBZ29" s="40" t="s">
        <v>76</v>
      </c>
      <c r="ECA29" s="40" t="s">
        <v>76</v>
      </c>
      <c r="ECB29" s="40" t="s">
        <v>76</v>
      </c>
      <c r="ECC29" s="40" t="s">
        <v>76</v>
      </c>
      <c r="ECD29" s="40" t="s">
        <v>76</v>
      </c>
      <c r="ECE29" s="40" t="s">
        <v>76</v>
      </c>
      <c r="ECF29" s="40" t="s">
        <v>76</v>
      </c>
      <c r="ECG29" s="40" t="s">
        <v>76</v>
      </c>
      <c r="ECH29" s="40" t="s">
        <v>76</v>
      </c>
      <c r="ECI29" s="40" t="s">
        <v>76</v>
      </c>
      <c r="ECJ29" s="40" t="s">
        <v>76</v>
      </c>
      <c r="ECK29" s="40" t="s">
        <v>76</v>
      </c>
      <c r="ECL29" s="40" t="s">
        <v>76</v>
      </c>
      <c r="ECM29" s="40" t="s">
        <v>76</v>
      </c>
      <c r="ECN29" s="40" t="s">
        <v>76</v>
      </c>
      <c r="ECO29" s="40" t="s">
        <v>76</v>
      </c>
      <c r="ECP29" s="40" t="s">
        <v>76</v>
      </c>
      <c r="ECQ29" s="40" t="s">
        <v>76</v>
      </c>
      <c r="ECR29" s="40" t="s">
        <v>76</v>
      </c>
      <c r="ECS29" s="40" t="s">
        <v>76</v>
      </c>
      <c r="ECT29" s="40" t="s">
        <v>76</v>
      </c>
      <c r="ECU29" s="40" t="s">
        <v>76</v>
      </c>
      <c r="ECV29" s="40" t="s">
        <v>76</v>
      </c>
      <c r="ECW29" s="40" t="s">
        <v>76</v>
      </c>
      <c r="ECX29" s="40" t="s">
        <v>76</v>
      </c>
      <c r="ECY29" s="40" t="s">
        <v>76</v>
      </c>
      <c r="ECZ29" s="40" t="s">
        <v>76</v>
      </c>
      <c r="EDA29" s="40" t="s">
        <v>76</v>
      </c>
      <c r="EDB29" s="40" t="s">
        <v>76</v>
      </c>
      <c r="EDC29" s="40" t="s">
        <v>76</v>
      </c>
      <c r="EDD29" s="40" t="s">
        <v>76</v>
      </c>
      <c r="EDE29" s="40" t="s">
        <v>76</v>
      </c>
      <c r="EDF29" s="40" t="s">
        <v>76</v>
      </c>
      <c r="EDG29" s="40" t="s">
        <v>76</v>
      </c>
      <c r="EDH29" s="40" t="s">
        <v>76</v>
      </c>
      <c r="EDI29" s="40" t="s">
        <v>76</v>
      </c>
      <c r="EDJ29" s="40" t="s">
        <v>76</v>
      </c>
      <c r="EDK29" s="40" t="s">
        <v>76</v>
      </c>
      <c r="EDL29" s="40" t="s">
        <v>76</v>
      </c>
      <c r="EDM29" s="40" t="s">
        <v>76</v>
      </c>
      <c r="EDN29" s="40" t="s">
        <v>76</v>
      </c>
      <c r="EDO29" s="40" t="s">
        <v>76</v>
      </c>
      <c r="EDP29" s="40" t="s">
        <v>76</v>
      </c>
      <c r="EDQ29" s="40" t="s">
        <v>76</v>
      </c>
      <c r="EDR29" s="40" t="s">
        <v>76</v>
      </c>
      <c r="EDS29" s="40" t="s">
        <v>76</v>
      </c>
      <c r="EDT29" s="40" t="s">
        <v>76</v>
      </c>
      <c r="EDU29" s="40" t="s">
        <v>76</v>
      </c>
      <c r="EDV29" s="40" t="s">
        <v>76</v>
      </c>
      <c r="EDW29" s="40" t="s">
        <v>76</v>
      </c>
      <c r="EDX29" s="40" t="s">
        <v>76</v>
      </c>
      <c r="EDY29" s="40" t="s">
        <v>76</v>
      </c>
      <c r="EDZ29" s="40" t="s">
        <v>76</v>
      </c>
      <c r="EEA29" s="40" t="s">
        <v>76</v>
      </c>
      <c r="EEB29" s="40" t="s">
        <v>76</v>
      </c>
      <c r="EEC29" s="40" t="s">
        <v>76</v>
      </c>
      <c r="EED29" s="40" t="s">
        <v>76</v>
      </c>
      <c r="EEE29" s="40" t="s">
        <v>76</v>
      </c>
      <c r="EEF29" s="40" t="s">
        <v>76</v>
      </c>
      <c r="EEG29" s="40" t="s">
        <v>76</v>
      </c>
      <c r="EEH29" s="40" t="s">
        <v>76</v>
      </c>
      <c r="EEI29" s="40" t="s">
        <v>76</v>
      </c>
      <c r="EEJ29" s="40" t="s">
        <v>76</v>
      </c>
      <c r="EEK29" s="40" t="s">
        <v>76</v>
      </c>
      <c r="EEL29" s="40" t="s">
        <v>76</v>
      </c>
      <c r="EEM29" s="40" t="s">
        <v>76</v>
      </c>
      <c r="EEN29" s="40" t="s">
        <v>76</v>
      </c>
      <c r="EEO29" s="40" t="s">
        <v>76</v>
      </c>
      <c r="EEP29" s="40" t="s">
        <v>76</v>
      </c>
      <c r="EEQ29" s="40" t="s">
        <v>76</v>
      </c>
      <c r="EER29" s="40" t="s">
        <v>76</v>
      </c>
      <c r="EES29" s="40" t="s">
        <v>76</v>
      </c>
      <c r="EET29" s="40" t="s">
        <v>76</v>
      </c>
      <c r="EEU29" s="40" t="s">
        <v>76</v>
      </c>
      <c r="EEV29" s="40" t="s">
        <v>76</v>
      </c>
      <c r="EEW29" s="40" t="s">
        <v>76</v>
      </c>
      <c r="EEX29" s="40" t="s">
        <v>76</v>
      </c>
      <c r="EEY29" s="40" t="s">
        <v>76</v>
      </c>
      <c r="EEZ29" s="40" t="s">
        <v>76</v>
      </c>
      <c r="EFA29" s="40" t="s">
        <v>76</v>
      </c>
      <c r="EFB29" s="40" t="s">
        <v>76</v>
      </c>
      <c r="EFC29" s="40" t="s">
        <v>76</v>
      </c>
      <c r="EFD29" s="40" t="s">
        <v>76</v>
      </c>
      <c r="EFE29" s="40" t="s">
        <v>76</v>
      </c>
      <c r="EFF29" s="40" t="s">
        <v>76</v>
      </c>
      <c r="EFG29" s="40" t="s">
        <v>76</v>
      </c>
      <c r="EFH29" s="40" t="s">
        <v>76</v>
      </c>
      <c r="EFI29" s="40" t="s">
        <v>76</v>
      </c>
      <c r="EFJ29" s="40" t="s">
        <v>76</v>
      </c>
      <c r="EFK29" s="40" t="s">
        <v>76</v>
      </c>
      <c r="EFL29" s="40" t="s">
        <v>76</v>
      </c>
      <c r="EFM29" s="40" t="s">
        <v>76</v>
      </c>
      <c r="EFN29" s="40" t="s">
        <v>76</v>
      </c>
      <c r="EFO29" s="40" t="s">
        <v>76</v>
      </c>
      <c r="EFP29" s="40" t="s">
        <v>76</v>
      </c>
      <c r="EFQ29" s="40" t="s">
        <v>76</v>
      </c>
      <c r="EFR29" s="40" t="s">
        <v>76</v>
      </c>
      <c r="EFS29" s="40" t="s">
        <v>76</v>
      </c>
      <c r="EFT29" s="40" t="s">
        <v>76</v>
      </c>
      <c r="EFU29" s="40" t="s">
        <v>76</v>
      </c>
      <c r="EFV29" s="40" t="s">
        <v>76</v>
      </c>
      <c r="EFW29" s="40" t="s">
        <v>76</v>
      </c>
      <c r="EFX29" s="40" t="s">
        <v>76</v>
      </c>
      <c r="EFY29" s="40" t="s">
        <v>76</v>
      </c>
      <c r="EFZ29" s="40" t="s">
        <v>76</v>
      </c>
      <c r="EGA29" s="40" t="s">
        <v>76</v>
      </c>
      <c r="EGB29" s="40" t="s">
        <v>76</v>
      </c>
      <c r="EGC29" s="40" t="s">
        <v>76</v>
      </c>
      <c r="EGD29" s="40" t="s">
        <v>76</v>
      </c>
      <c r="EGE29" s="40" t="s">
        <v>76</v>
      </c>
      <c r="EGF29" s="40" t="s">
        <v>76</v>
      </c>
      <c r="EGG29" s="40" t="s">
        <v>76</v>
      </c>
      <c r="EGH29" s="40" t="s">
        <v>76</v>
      </c>
      <c r="EGI29" s="40" t="s">
        <v>76</v>
      </c>
      <c r="EGJ29" s="40" t="s">
        <v>76</v>
      </c>
      <c r="EGK29" s="40" t="s">
        <v>76</v>
      </c>
      <c r="EGL29" s="40" t="s">
        <v>76</v>
      </c>
      <c r="EGM29" s="40" t="s">
        <v>76</v>
      </c>
      <c r="EGN29" s="40" t="s">
        <v>76</v>
      </c>
      <c r="EGO29" s="40" t="s">
        <v>76</v>
      </c>
      <c r="EGP29" s="40" t="s">
        <v>76</v>
      </c>
      <c r="EGQ29" s="40" t="s">
        <v>76</v>
      </c>
      <c r="EGR29" s="40" t="s">
        <v>76</v>
      </c>
      <c r="EGS29" s="40" t="s">
        <v>76</v>
      </c>
      <c r="EGT29" s="40" t="s">
        <v>76</v>
      </c>
      <c r="EGU29" s="40" t="s">
        <v>76</v>
      </c>
      <c r="EGV29" s="40" t="s">
        <v>76</v>
      </c>
      <c r="EGW29" s="40" t="s">
        <v>76</v>
      </c>
      <c r="EGX29" s="40" t="s">
        <v>76</v>
      </c>
      <c r="EGY29" s="40" t="s">
        <v>76</v>
      </c>
      <c r="EGZ29" s="40" t="s">
        <v>76</v>
      </c>
      <c r="EHA29" s="40" t="s">
        <v>76</v>
      </c>
      <c r="EHB29" s="40" t="s">
        <v>76</v>
      </c>
      <c r="EHC29" s="40" t="s">
        <v>76</v>
      </c>
      <c r="EHD29" s="40" t="s">
        <v>76</v>
      </c>
      <c r="EHE29" s="40" t="s">
        <v>76</v>
      </c>
      <c r="EHF29" s="40" t="s">
        <v>76</v>
      </c>
      <c r="EHG29" s="40" t="s">
        <v>76</v>
      </c>
      <c r="EHH29" s="40" t="s">
        <v>76</v>
      </c>
      <c r="EHI29" s="40" t="s">
        <v>76</v>
      </c>
      <c r="EHJ29" s="40" t="s">
        <v>76</v>
      </c>
      <c r="EHK29" s="40" t="s">
        <v>76</v>
      </c>
      <c r="EHL29" s="40" t="s">
        <v>76</v>
      </c>
      <c r="EHM29" s="40" t="s">
        <v>76</v>
      </c>
      <c r="EHN29" s="40" t="s">
        <v>76</v>
      </c>
      <c r="EHO29" s="40" t="s">
        <v>76</v>
      </c>
      <c r="EHP29" s="40" t="s">
        <v>76</v>
      </c>
      <c r="EHQ29" s="40" t="s">
        <v>76</v>
      </c>
      <c r="EHR29" s="40" t="s">
        <v>76</v>
      </c>
      <c r="EHS29" s="40" t="s">
        <v>76</v>
      </c>
      <c r="EHT29" s="40" t="s">
        <v>76</v>
      </c>
      <c r="EHU29" s="40" t="s">
        <v>76</v>
      </c>
      <c r="EHV29" s="40" t="s">
        <v>76</v>
      </c>
      <c r="EHW29" s="40" t="s">
        <v>76</v>
      </c>
      <c r="EHX29" s="40" t="s">
        <v>76</v>
      </c>
      <c r="EHY29" s="40" t="s">
        <v>76</v>
      </c>
      <c r="EHZ29" s="40" t="s">
        <v>76</v>
      </c>
      <c r="EIA29" s="40" t="s">
        <v>76</v>
      </c>
      <c r="EIB29" s="40" t="s">
        <v>76</v>
      </c>
      <c r="EIC29" s="40" t="s">
        <v>76</v>
      </c>
      <c r="EID29" s="40" t="s">
        <v>76</v>
      </c>
      <c r="EIE29" s="40" t="s">
        <v>76</v>
      </c>
      <c r="EIF29" s="40" t="s">
        <v>76</v>
      </c>
      <c r="EIG29" s="40" t="s">
        <v>76</v>
      </c>
      <c r="EIH29" s="40" t="s">
        <v>76</v>
      </c>
      <c r="EII29" s="40" t="s">
        <v>76</v>
      </c>
      <c r="EIJ29" s="40" t="s">
        <v>76</v>
      </c>
      <c r="EIK29" s="40" t="s">
        <v>76</v>
      </c>
      <c r="EIL29" s="40" t="s">
        <v>76</v>
      </c>
      <c r="EIM29" s="40" t="s">
        <v>76</v>
      </c>
      <c r="EIN29" s="40" t="s">
        <v>76</v>
      </c>
      <c r="EIO29" s="40" t="s">
        <v>76</v>
      </c>
      <c r="EIP29" s="40" t="s">
        <v>76</v>
      </c>
      <c r="EIQ29" s="40" t="s">
        <v>76</v>
      </c>
      <c r="EIR29" s="40" t="s">
        <v>76</v>
      </c>
      <c r="EIS29" s="40" t="s">
        <v>76</v>
      </c>
      <c r="EIT29" s="40" t="s">
        <v>76</v>
      </c>
      <c r="EIU29" s="40" t="s">
        <v>76</v>
      </c>
      <c r="EIV29" s="40" t="s">
        <v>76</v>
      </c>
      <c r="EIW29" s="40" t="s">
        <v>76</v>
      </c>
      <c r="EIX29" s="40" t="s">
        <v>76</v>
      </c>
      <c r="EIY29" s="40" t="s">
        <v>76</v>
      </c>
      <c r="EIZ29" s="40" t="s">
        <v>76</v>
      </c>
      <c r="EJA29" s="40" t="s">
        <v>76</v>
      </c>
      <c r="EJB29" s="40" t="s">
        <v>76</v>
      </c>
      <c r="EJC29" s="40" t="s">
        <v>76</v>
      </c>
      <c r="EJD29" s="40" t="s">
        <v>76</v>
      </c>
      <c r="EJE29" s="40" t="s">
        <v>76</v>
      </c>
      <c r="EJF29" s="40" t="s">
        <v>76</v>
      </c>
      <c r="EJG29" s="40" t="s">
        <v>76</v>
      </c>
      <c r="EJH29" s="40" t="s">
        <v>76</v>
      </c>
      <c r="EJI29" s="40" t="s">
        <v>76</v>
      </c>
      <c r="EJJ29" s="40" t="s">
        <v>76</v>
      </c>
      <c r="EJK29" s="40" t="s">
        <v>76</v>
      </c>
      <c r="EJL29" s="40" t="s">
        <v>76</v>
      </c>
      <c r="EJM29" s="40" t="s">
        <v>76</v>
      </c>
      <c r="EJN29" s="40" t="s">
        <v>76</v>
      </c>
      <c r="EJO29" s="40" t="s">
        <v>76</v>
      </c>
      <c r="EJP29" s="40" t="s">
        <v>76</v>
      </c>
      <c r="EJQ29" s="40" t="s">
        <v>76</v>
      </c>
      <c r="EJR29" s="40" t="s">
        <v>76</v>
      </c>
      <c r="EJS29" s="40" t="s">
        <v>76</v>
      </c>
      <c r="EJT29" s="40" t="s">
        <v>76</v>
      </c>
      <c r="EJU29" s="40" t="s">
        <v>76</v>
      </c>
      <c r="EJV29" s="40" t="s">
        <v>76</v>
      </c>
      <c r="EJW29" s="40" t="s">
        <v>76</v>
      </c>
      <c r="EJX29" s="40" t="s">
        <v>76</v>
      </c>
      <c r="EJY29" s="40" t="s">
        <v>76</v>
      </c>
      <c r="EJZ29" s="40" t="s">
        <v>76</v>
      </c>
      <c r="EKA29" s="40" t="s">
        <v>76</v>
      </c>
      <c r="EKB29" s="40" t="s">
        <v>76</v>
      </c>
      <c r="EKC29" s="40" t="s">
        <v>76</v>
      </c>
      <c r="EKD29" s="40" t="s">
        <v>76</v>
      </c>
      <c r="EKE29" s="40" t="s">
        <v>76</v>
      </c>
      <c r="EKF29" s="40" t="s">
        <v>76</v>
      </c>
      <c r="EKG29" s="40" t="s">
        <v>76</v>
      </c>
      <c r="EKH29" s="40" t="s">
        <v>76</v>
      </c>
      <c r="EKI29" s="40" t="s">
        <v>76</v>
      </c>
      <c r="EKJ29" s="40" t="s">
        <v>76</v>
      </c>
      <c r="EKK29" s="40" t="s">
        <v>76</v>
      </c>
      <c r="EKL29" s="40" t="s">
        <v>76</v>
      </c>
      <c r="EKM29" s="40" t="s">
        <v>76</v>
      </c>
      <c r="EKN29" s="40" t="s">
        <v>76</v>
      </c>
      <c r="EKO29" s="40" t="s">
        <v>76</v>
      </c>
      <c r="EKP29" s="40" t="s">
        <v>76</v>
      </c>
      <c r="EKQ29" s="40" t="s">
        <v>76</v>
      </c>
      <c r="EKR29" s="40" t="s">
        <v>76</v>
      </c>
      <c r="EKS29" s="40" t="s">
        <v>76</v>
      </c>
      <c r="EKT29" s="40" t="s">
        <v>76</v>
      </c>
      <c r="EKU29" s="40" t="s">
        <v>76</v>
      </c>
      <c r="EKV29" s="40" t="s">
        <v>76</v>
      </c>
      <c r="EKW29" s="40" t="s">
        <v>76</v>
      </c>
      <c r="EKX29" s="40" t="s">
        <v>76</v>
      </c>
      <c r="EKY29" s="40" t="s">
        <v>76</v>
      </c>
      <c r="EKZ29" s="40" t="s">
        <v>76</v>
      </c>
      <c r="ELA29" s="40" t="s">
        <v>76</v>
      </c>
      <c r="ELB29" s="40" t="s">
        <v>76</v>
      </c>
      <c r="ELC29" s="40" t="s">
        <v>76</v>
      </c>
      <c r="ELD29" s="40" t="s">
        <v>76</v>
      </c>
      <c r="ELE29" s="40" t="s">
        <v>76</v>
      </c>
      <c r="ELF29" s="40" t="s">
        <v>76</v>
      </c>
      <c r="ELG29" s="40" t="s">
        <v>76</v>
      </c>
      <c r="ELH29" s="40" t="s">
        <v>76</v>
      </c>
      <c r="ELI29" s="40" t="s">
        <v>76</v>
      </c>
      <c r="ELJ29" s="40" t="s">
        <v>76</v>
      </c>
      <c r="ELK29" s="40" t="s">
        <v>76</v>
      </c>
      <c r="ELL29" s="40" t="s">
        <v>76</v>
      </c>
      <c r="ELM29" s="40" t="s">
        <v>76</v>
      </c>
      <c r="ELN29" s="40" t="s">
        <v>76</v>
      </c>
      <c r="ELO29" s="40" t="s">
        <v>76</v>
      </c>
      <c r="ELP29" s="40" t="s">
        <v>76</v>
      </c>
      <c r="ELQ29" s="40" t="s">
        <v>76</v>
      </c>
      <c r="ELR29" s="40" t="s">
        <v>76</v>
      </c>
      <c r="ELS29" s="40" t="s">
        <v>76</v>
      </c>
      <c r="ELT29" s="40" t="s">
        <v>76</v>
      </c>
      <c r="ELU29" s="40" t="s">
        <v>76</v>
      </c>
      <c r="ELV29" s="40" t="s">
        <v>76</v>
      </c>
      <c r="ELW29" s="40" t="s">
        <v>76</v>
      </c>
      <c r="ELX29" s="40" t="s">
        <v>76</v>
      </c>
      <c r="ELY29" s="40" t="s">
        <v>76</v>
      </c>
      <c r="ELZ29" s="40" t="s">
        <v>76</v>
      </c>
      <c r="EMA29" s="40" t="s">
        <v>76</v>
      </c>
      <c r="EMB29" s="40" t="s">
        <v>76</v>
      </c>
      <c r="EMC29" s="40" t="s">
        <v>76</v>
      </c>
      <c r="EMD29" s="40" t="s">
        <v>76</v>
      </c>
      <c r="EME29" s="40" t="s">
        <v>76</v>
      </c>
      <c r="EMF29" s="40" t="s">
        <v>76</v>
      </c>
      <c r="EMG29" s="40" t="s">
        <v>76</v>
      </c>
      <c r="EMH29" s="40" t="s">
        <v>76</v>
      </c>
      <c r="EMI29" s="40" t="s">
        <v>76</v>
      </c>
      <c r="EMJ29" s="40" t="s">
        <v>76</v>
      </c>
      <c r="EMK29" s="40" t="s">
        <v>76</v>
      </c>
      <c r="EML29" s="40" t="s">
        <v>76</v>
      </c>
      <c r="EMM29" s="40" t="s">
        <v>76</v>
      </c>
      <c r="EMN29" s="40" t="s">
        <v>76</v>
      </c>
      <c r="EMO29" s="40" t="s">
        <v>76</v>
      </c>
      <c r="EMP29" s="40" t="s">
        <v>76</v>
      </c>
      <c r="EMQ29" s="40" t="s">
        <v>76</v>
      </c>
      <c r="EMR29" s="40" t="s">
        <v>76</v>
      </c>
      <c r="EMS29" s="40" t="s">
        <v>76</v>
      </c>
      <c r="EMT29" s="40" t="s">
        <v>76</v>
      </c>
      <c r="EMU29" s="40" t="s">
        <v>76</v>
      </c>
      <c r="EMV29" s="40" t="s">
        <v>76</v>
      </c>
      <c r="EMW29" s="40" t="s">
        <v>76</v>
      </c>
      <c r="EMX29" s="40" t="s">
        <v>76</v>
      </c>
      <c r="EMY29" s="40" t="s">
        <v>76</v>
      </c>
      <c r="EMZ29" s="40" t="s">
        <v>76</v>
      </c>
      <c r="ENA29" s="40" t="s">
        <v>76</v>
      </c>
      <c r="ENB29" s="40" t="s">
        <v>76</v>
      </c>
      <c r="ENC29" s="40" t="s">
        <v>76</v>
      </c>
      <c r="END29" s="40" t="s">
        <v>76</v>
      </c>
      <c r="ENE29" s="40" t="s">
        <v>76</v>
      </c>
      <c r="ENF29" s="40" t="s">
        <v>76</v>
      </c>
      <c r="ENG29" s="40" t="s">
        <v>76</v>
      </c>
      <c r="ENH29" s="40" t="s">
        <v>76</v>
      </c>
      <c r="ENI29" s="40" t="s">
        <v>76</v>
      </c>
      <c r="ENJ29" s="40" t="s">
        <v>76</v>
      </c>
      <c r="ENK29" s="40" t="s">
        <v>76</v>
      </c>
      <c r="ENL29" s="40" t="s">
        <v>76</v>
      </c>
      <c r="ENM29" s="40" t="s">
        <v>76</v>
      </c>
      <c r="ENN29" s="40" t="s">
        <v>76</v>
      </c>
      <c r="ENO29" s="40" t="s">
        <v>76</v>
      </c>
      <c r="ENP29" s="40" t="s">
        <v>76</v>
      </c>
      <c r="ENQ29" s="40" t="s">
        <v>76</v>
      </c>
      <c r="ENR29" s="40" t="s">
        <v>76</v>
      </c>
      <c r="ENS29" s="40" t="s">
        <v>76</v>
      </c>
      <c r="ENT29" s="40" t="s">
        <v>76</v>
      </c>
      <c r="ENU29" s="40" t="s">
        <v>76</v>
      </c>
      <c r="ENV29" s="40" t="s">
        <v>76</v>
      </c>
      <c r="ENW29" s="40" t="s">
        <v>76</v>
      </c>
      <c r="ENX29" s="40" t="s">
        <v>76</v>
      </c>
      <c r="ENY29" s="40" t="s">
        <v>76</v>
      </c>
      <c r="ENZ29" s="40" t="s">
        <v>76</v>
      </c>
      <c r="EOA29" s="40" t="s">
        <v>76</v>
      </c>
      <c r="EOB29" s="40" t="s">
        <v>76</v>
      </c>
      <c r="EOC29" s="40" t="s">
        <v>76</v>
      </c>
      <c r="EOD29" s="40" t="s">
        <v>76</v>
      </c>
      <c r="EOE29" s="40" t="s">
        <v>76</v>
      </c>
      <c r="EOF29" s="40" t="s">
        <v>76</v>
      </c>
      <c r="EOG29" s="40" t="s">
        <v>76</v>
      </c>
      <c r="EOH29" s="40" t="s">
        <v>76</v>
      </c>
      <c r="EOI29" s="40" t="s">
        <v>76</v>
      </c>
      <c r="EOJ29" s="40" t="s">
        <v>76</v>
      </c>
      <c r="EOK29" s="40" t="s">
        <v>76</v>
      </c>
      <c r="EOL29" s="40" t="s">
        <v>76</v>
      </c>
      <c r="EOM29" s="40" t="s">
        <v>76</v>
      </c>
      <c r="EON29" s="40" t="s">
        <v>76</v>
      </c>
      <c r="EOO29" s="40" t="s">
        <v>76</v>
      </c>
      <c r="EOP29" s="40" t="s">
        <v>76</v>
      </c>
      <c r="EOQ29" s="40" t="s">
        <v>76</v>
      </c>
      <c r="EOR29" s="40" t="s">
        <v>76</v>
      </c>
      <c r="EOS29" s="40" t="s">
        <v>76</v>
      </c>
      <c r="EOT29" s="40" t="s">
        <v>76</v>
      </c>
      <c r="EOU29" s="40" t="s">
        <v>76</v>
      </c>
      <c r="EOV29" s="40" t="s">
        <v>76</v>
      </c>
      <c r="EOW29" s="40" t="s">
        <v>76</v>
      </c>
      <c r="EOX29" s="40" t="s">
        <v>76</v>
      </c>
      <c r="EOY29" s="40" t="s">
        <v>76</v>
      </c>
      <c r="EOZ29" s="40" t="s">
        <v>76</v>
      </c>
      <c r="EPA29" s="40" t="s">
        <v>76</v>
      </c>
      <c r="EPB29" s="40" t="s">
        <v>76</v>
      </c>
      <c r="EPC29" s="40" t="s">
        <v>76</v>
      </c>
      <c r="EPD29" s="40" t="s">
        <v>76</v>
      </c>
      <c r="EPE29" s="40" t="s">
        <v>76</v>
      </c>
      <c r="EPF29" s="40" t="s">
        <v>76</v>
      </c>
      <c r="EPG29" s="40" t="s">
        <v>76</v>
      </c>
      <c r="EPH29" s="40" t="s">
        <v>76</v>
      </c>
      <c r="EPI29" s="40" t="s">
        <v>76</v>
      </c>
      <c r="EPJ29" s="40" t="s">
        <v>76</v>
      </c>
      <c r="EPK29" s="40" t="s">
        <v>76</v>
      </c>
      <c r="EPL29" s="40" t="s">
        <v>76</v>
      </c>
      <c r="EPM29" s="40" t="s">
        <v>76</v>
      </c>
      <c r="EPN29" s="40" t="s">
        <v>76</v>
      </c>
      <c r="EPO29" s="40" t="s">
        <v>76</v>
      </c>
      <c r="EPP29" s="40" t="s">
        <v>76</v>
      </c>
      <c r="EPQ29" s="40" t="s">
        <v>76</v>
      </c>
      <c r="EPR29" s="40" t="s">
        <v>76</v>
      </c>
      <c r="EPS29" s="40" t="s">
        <v>76</v>
      </c>
      <c r="EPT29" s="40" t="s">
        <v>76</v>
      </c>
      <c r="EPU29" s="40" t="s">
        <v>76</v>
      </c>
      <c r="EPV29" s="40" t="s">
        <v>76</v>
      </c>
      <c r="EPW29" s="40" t="s">
        <v>76</v>
      </c>
      <c r="EPX29" s="40" t="s">
        <v>76</v>
      </c>
      <c r="EPY29" s="40" t="s">
        <v>76</v>
      </c>
      <c r="EPZ29" s="40" t="s">
        <v>76</v>
      </c>
      <c r="EQA29" s="40" t="s">
        <v>76</v>
      </c>
      <c r="EQB29" s="40" t="s">
        <v>76</v>
      </c>
      <c r="EQC29" s="40" t="s">
        <v>76</v>
      </c>
      <c r="EQD29" s="40" t="s">
        <v>76</v>
      </c>
      <c r="EQE29" s="40" t="s">
        <v>76</v>
      </c>
      <c r="EQF29" s="40" t="s">
        <v>76</v>
      </c>
      <c r="EQG29" s="40" t="s">
        <v>76</v>
      </c>
      <c r="EQH29" s="40" t="s">
        <v>76</v>
      </c>
      <c r="EQI29" s="40" t="s">
        <v>76</v>
      </c>
      <c r="EQJ29" s="40" t="s">
        <v>76</v>
      </c>
      <c r="EQK29" s="40" t="s">
        <v>76</v>
      </c>
      <c r="EQL29" s="40" t="s">
        <v>76</v>
      </c>
      <c r="EQM29" s="40" t="s">
        <v>76</v>
      </c>
      <c r="EQN29" s="40" t="s">
        <v>76</v>
      </c>
      <c r="EQO29" s="40" t="s">
        <v>76</v>
      </c>
      <c r="EQP29" s="40" t="s">
        <v>76</v>
      </c>
      <c r="EQQ29" s="40" t="s">
        <v>76</v>
      </c>
      <c r="EQR29" s="40" t="s">
        <v>76</v>
      </c>
      <c r="EQS29" s="40" t="s">
        <v>76</v>
      </c>
      <c r="EQT29" s="40" t="s">
        <v>76</v>
      </c>
      <c r="EQU29" s="40" t="s">
        <v>76</v>
      </c>
      <c r="EQV29" s="40" t="s">
        <v>76</v>
      </c>
      <c r="EQW29" s="40" t="s">
        <v>76</v>
      </c>
      <c r="EQX29" s="40" t="s">
        <v>76</v>
      </c>
      <c r="EQY29" s="40" t="s">
        <v>76</v>
      </c>
      <c r="EQZ29" s="40" t="s">
        <v>76</v>
      </c>
      <c r="ERA29" s="40" t="s">
        <v>76</v>
      </c>
      <c r="ERB29" s="40" t="s">
        <v>76</v>
      </c>
      <c r="ERC29" s="40" t="s">
        <v>76</v>
      </c>
      <c r="ERD29" s="40" t="s">
        <v>76</v>
      </c>
      <c r="ERE29" s="40" t="s">
        <v>76</v>
      </c>
      <c r="ERF29" s="40" t="s">
        <v>76</v>
      </c>
      <c r="ERG29" s="40" t="s">
        <v>76</v>
      </c>
      <c r="ERH29" s="40" t="s">
        <v>76</v>
      </c>
      <c r="ERI29" s="40" t="s">
        <v>76</v>
      </c>
      <c r="ERJ29" s="40" t="s">
        <v>76</v>
      </c>
      <c r="ERK29" s="40" t="s">
        <v>76</v>
      </c>
      <c r="ERL29" s="40" t="s">
        <v>76</v>
      </c>
      <c r="ERM29" s="40" t="s">
        <v>76</v>
      </c>
      <c r="ERN29" s="40" t="s">
        <v>76</v>
      </c>
      <c r="ERO29" s="40" t="s">
        <v>76</v>
      </c>
      <c r="ERP29" s="40" t="s">
        <v>76</v>
      </c>
      <c r="ERQ29" s="40" t="s">
        <v>76</v>
      </c>
      <c r="ERR29" s="40" t="s">
        <v>76</v>
      </c>
      <c r="ERS29" s="40" t="s">
        <v>76</v>
      </c>
      <c r="ERT29" s="40" t="s">
        <v>76</v>
      </c>
      <c r="ERU29" s="40" t="s">
        <v>76</v>
      </c>
      <c r="ERV29" s="40" t="s">
        <v>76</v>
      </c>
      <c r="ERW29" s="40" t="s">
        <v>76</v>
      </c>
      <c r="ERX29" s="40" t="s">
        <v>76</v>
      </c>
      <c r="ERY29" s="40" t="s">
        <v>76</v>
      </c>
      <c r="ERZ29" s="40" t="s">
        <v>76</v>
      </c>
      <c r="ESA29" s="40" t="s">
        <v>76</v>
      </c>
      <c r="ESB29" s="40" t="s">
        <v>76</v>
      </c>
      <c r="ESC29" s="40" t="s">
        <v>76</v>
      </c>
      <c r="ESD29" s="40" t="s">
        <v>76</v>
      </c>
      <c r="ESE29" s="40" t="s">
        <v>76</v>
      </c>
      <c r="ESF29" s="40" t="s">
        <v>76</v>
      </c>
      <c r="ESG29" s="40" t="s">
        <v>76</v>
      </c>
      <c r="ESH29" s="40" t="s">
        <v>76</v>
      </c>
      <c r="ESI29" s="40" t="s">
        <v>76</v>
      </c>
      <c r="ESJ29" s="40" t="s">
        <v>76</v>
      </c>
      <c r="ESK29" s="40" t="s">
        <v>76</v>
      </c>
      <c r="ESL29" s="40" t="s">
        <v>76</v>
      </c>
      <c r="ESM29" s="40" t="s">
        <v>76</v>
      </c>
      <c r="ESN29" s="40" t="s">
        <v>76</v>
      </c>
      <c r="ESO29" s="40" t="s">
        <v>76</v>
      </c>
      <c r="ESP29" s="40" t="s">
        <v>76</v>
      </c>
      <c r="ESQ29" s="40" t="s">
        <v>76</v>
      </c>
      <c r="ESR29" s="40" t="s">
        <v>76</v>
      </c>
      <c r="ESS29" s="40" t="s">
        <v>76</v>
      </c>
      <c r="EST29" s="40" t="s">
        <v>76</v>
      </c>
      <c r="ESU29" s="40" t="s">
        <v>76</v>
      </c>
      <c r="ESV29" s="40" t="s">
        <v>76</v>
      </c>
      <c r="ESW29" s="40" t="s">
        <v>76</v>
      </c>
      <c r="ESX29" s="40" t="s">
        <v>76</v>
      </c>
      <c r="ESY29" s="40" t="s">
        <v>76</v>
      </c>
      <c r="ESZ29" s="40" t="s">
        <v>76</v>
      </c>
      <c r="ETA29" s="40" t="s">
        <v>76</v>
      </c>
      <c r="ETB29" s="40" t="s">
        <v>76</v>
      </c>
      <c r="ETC29" s="40" t="s">
        <v>76</v>
      </c>
      <c r="ETD29" s="40" t="s">
        <v>76</v>
      </c>
      <c r="ETE29" s="40" t="s">
        <v>76</v>
      </c>
      <c r="ETF29" s="40" t="s">
        <v>76</v>
      </c>
      <c r="ETG29" s="40" t="s">
        <v>76</v>
      </c>
      <c r="ETH29" s="40" t="s">
        <v>76</v>
      </c>
      <c r="ETI29" s="40" t="s">
        <v>76</v>
      </c>
      <c r="ETJ29" s="40" t="s">
        <v>76</v>
      </c>
      <c r="ETK29" s="40" t="s">
        <v>76</v>
      </c>
      <c r="ETL29" s="40" t="s">
        <v>76</v>
      </c>
      <c r="ETM29" s="40" t="s">
        <v>76</v>
      </c>
      <c r="ETN29" s="40" t="s">
        <v>76</v>
      </c>
      <c r="ETO29" s="40" t="s">
        <v>76</v>
      </c>
      <c r="ETP29" s="40" t="s">
        <v>76</v>
      </c>
      <c r="ETQ29" s="40" t="s">
        <v>76</v>
      </c>
      <c r="ETR29" s="40" t="s">
        <v>76</v>
      </c>
      <c r="ETS29" s="40" t="s">
        <v>76</v>
      </c>
      <c r="ETT29" s="40" t="s">
        <v>76</v>
      </c>
      <c r="ETU29" s="40" t="s">
        <v>76</v>
      </c>
      <c r="ETV29" s="40" t="s">
        <v>76</v>
      </c>
      <c r="ETW29" s="40" t="s">
        <v>76</v>
      </c>
      <c r="ETX29" s="40" t="s">
        <v>76</v>
      </c>
      <c r="ETY29" s="40" t="s">
        <v>76</v>
      </c>
      <c r="ETZ29" s="40" t="s">
        <v>76</v>
      </c>
      <c r="EUA29" s="40" t="s">
        <v>76</v>
      </c>
      <c r="EUB29" s="40" t="s">
        <v>76</v>
      </c>
      <c r="EUC29" s="40" t="s">
        <v>76</v>
      </c>
      <c r="EUD29" s="40" t="s">
        <v>76</v>
      </c>
      <c r="EUE29" s="40" t="s">
        <v>76</v>
      </c>
      <c r="EUF29" s="40" t="s">
        <v>76</v>
      </c>
      <c r="EUG29" s="40" t="s">
        <v>76</v>
      </c>
      <c r="EUH29" s="40" t="s">
        <v>76</v>
      </c>
      <c r="EUI29" s="40" t="s">
        <v>76</v>
      </c>
      <c r="EUJ29" s="40" t="s">
        <v>76</v>
      </c>
      <c r="EUK29" s="40" t="s">
        <v>76</v>
      </c>
      <c r="EUL29" s="40" t="s">
        <v>76</v>
      </c>
      <c r="EUM29" s="40" t="s">
        <v>76</v>
      </c>
      <c r="EUN29" s="40" t="s">
        <v>76</v>
      </c>
      <c r="EUO29" s="40" t="s">
        <v>76</v>
      </c>
      <c r="EUP29" s="40" t="s">
        <v>76</v>
      </c>
      <c r="EUQ29" s="40" t="s">
        <v>76</v>
      </c>
      <c r="EUR29" s="40" t="s">
        <v>76</v>
      </c>
      <c r="EUS29" s="40" t="s">
        <v>76</v>
      </c>
      <c r="EUT29" s="40" t="s">
        <v>76</v>
      </c>
      <c r="EUU29" s="40" t="s">
        <v>76</v>
      </c>
      <c r="EUV29" s="40" t="s">
        <v>76</v>
      </c>
      <c r="EUW29" s="40" t="s">
        <v>76</v>
      </c>
      <c r="EUX29" s="40" t="s">
        <v>76</v>
      </c>
      <c r="EUY29" s="40" t="s">
        <v>76</v>
      </c>
      <c r="EUZ29" s="40" t="s">
        <v>76</v>
      </c>
      <c r="EVA29" s="40" t="s">
        <v>76</v>
      </c>
      <c r="EVB29" s="40" t="s">
        <v>76</v>
      </c>
      <c r="EVC29" s="40" t="s">
        <v>76</v>
      </c>
      <c r="EVD29" s="40" t="s">
        <v>76</v>
      </c>
      <c r="EVE29" s="40" t="s">
        <v>76</v>
      </c>
      <c r="EVF29" s="40" t="s">
        <v>76</v>
      </c>
      <c r="EVG29" s="40" t="s">
        <v>76</v>
      </c>
      <c r="EVH29" s="40" t="s">
        <v>76</v>
      </c>
      <c r="EVI29" s="40" t="s">
        <v>76</v>
      </c>
      <c r="EVJ29" s="40" t="s">
        <v>76</v>
      </c>
      <c r="EVK29" s="40" t="s">
        <v>76</v>
      </c>
      <c r="EVL29" s="40" t="s">
        <v>76</v>
      </c>
      <c r="EVM29" s="40" t="s">
        <v>76</v>
      </c>
      <c r="EVN29" s="40" t="s">
        <v>76</v>
      </c>
      <c r="EVO29" s="40" t="s">
        <v>76</v>
      </c>
      <c r="EVP29" s="40" t="s">
        <v>76</v>
      </c>
      <c r="EVQ29" s="40" t="s">
        <v>76</v>
      </c>
      <c r="EVR29" s="40" t="s">
        <v>76</v>
      </c>
      <c r="EVS29" s="40" t="s">
        <v>76</v>
      </c>
      <c r="EVT29" s="40" t="s">
        <v>76</v>
      </c>
      <c r="EVU29" s="40" t="s">
        <v>76</v>
      </c>
      <c r="EVV29" s="40" t="s">
        <v>76</v>
      </c>
      <c r="EVW29" s="40" t="s">
        <v>76</v>
      </c>
      <c r="EVX29" s="40" t="s">
        <v>76</v>
      </c>
      <c r="EVY29" s="40" t="s">
        <v>76</v>
      </c>
      <c r="EVZ29" s="40" t="s">
        <v>76</v>
      </c>
      <c r="EWA29" s="40" t="s">
        <v>76</v>
      </c>
      <c r="EWB29" s="40" t="s">
        <v>76</v>
      </c>
      <c r="EWC29" s="40" t="s">
        <v>76</v>
      </c>
      <c r="EWD29" s="40" t="s">
        <v>76</v>
      </c>
      <c r="EWE29" s="40" t="s">
        <v>76</v>
      </c>
      <c r="EWF29" s="40" t="s">
        <v>76</v>
      </c>
      <c r="EWG29" s="40" t="s">
        <v>76</v>
      </c>
      <c r="EWH29" s="40" t="s">
        <v>76</v>
      </c>
      <c r="EWI29" s="40" t="s">
        <v>76</v>
      </c>
      <c r="EWJ29" s="40" t="s">
        <v>76</v>
      </c>
      <c r="EWK29" s="40" t="s">
        <v>76</v>
      </c>
      <c r="EWL29" s="40" t="s">
        <v>76</v>
      </c>
      <c r="EWM29" s="40" t="s">
        <v>76</v>
      </c>
      <c r="EWN29" s="40" t="s">
        <v>76</v>
      </c>
      <c r="EWO29" s="40" t="s">
        <v>76</v>
      </c>
      <c r="EWP29" s="40" t="s">
        <v>76</v>
      </c>
      <c r="EWQ29" s="40" t="s">
        <v>76</v>
      </c>
      <c r="EWR29" s="40" t="s">
        <v>76</v>
      </c>
      <c r="EWS29" s="40" t="s">
        <v>76</v>
      </c>
      <c r="EWT29" s="40" t="s">
        <v>76</v>
      </c>
      <c r="EWU29" s="40" t="s">
        <v>76</v>
      </c>
      <c r="EWV29" s="40" t="s">
        <v>76</v>
      </c>
      <c r="EWW29" s="40" t="s">
        <v>76</v>
      </c>
      <c r="EWX29" s="40" t="s">
        <v>76</v>
      </c>
      <c r="EWY29" s="40" t="s">
        <v>76</v>
      </c>
      <c r="EWZ29" s="40" t="s">
        <v>76</v>
      </c>
      <c r="EXA29" s="40" t="s">
        <v>76</v>
      </c>
      <c r="EXB29" s="40" t="s">
        <v>76</v>
      </c>
      <c r="EXC29" s="40" t="s">
        <v>76</v>
      </c>
      <c r="EXD29" s="40" t="s">
        <v>76</v>
      </c>
      <c r="EXE29" s="40" t="s">
        <v>76</v>
      </c>
      <c r="EXF29" s="40" t="s">
        <v>76</v>
      </c>
      <c r="EXG29" s="40" t="s">
        <v>76</v>
      </c>
      <c r="EXH29" s="40" t="s">
        <v>76</v>
      </c>
      <c r="EXI29" s="40" t="s">
        <v>76</v>
      </c>
      <c r="EXJ29" s="40" t="s">
        <v>76</v>
      </c>
      <c r="EXK29" s="40" t="s">
        <v>76</v>
      </c>
      <c r="EXL29" s="40" t="s">
        <v>76</v>
      </c>
      <c r="EXM29" s="40" t="s">
        <v>76</v>
      </c>
      <c r="EXN29" s="40" t="s">
        <v>76</v>
      </c>
      <c r="EXO29" s="40" t="s">
        <v>76</v>
      </c>
      <c r="EXP29" s="40" t="s">
        <v>76</v>
      </c>
      <c r="EXQ29" s="40" t="s">
        <v>76</v>
      </c>
      <c r="EXR29" s="40" t="s">
        <v>76</v>
      </c>
      <c r="EXS29" s="40" t="s">
        <v>76</v>
      </c>
      <c r="EXT29" s="40" t="s">
        <v>76</v>
      </c>
      <c r="EXU29" s="40" t="s">
        <v>76</v>
      </c>
      <c r="EXV29" s="40" t="s">
        <v>76</v>
      </c>
      <c r="EXW29" s="40" t="s">
        <v>76</v>
      </c>
      <c r="EXX29" s="40" t="s">
        <v>76</v>
      </c>
      <c r="EXY29" s="40" t="s">
        <v>76</v>
      </c>
      <c r="EXZ29" s="40" t="s">
        <v>76</v>
      </c>
      <c r="EYA29" s="40" t="s">
        <v>76</v>
      </c>
      <c r="EYB29" s="40" t="s">
        <v>76</v>
      </c>
      <c r="EYC29" s="40" t="s">
        <v>76</v>
      </c>
      <c r="EYD29" s="40" t="s">
        <v>76</v>
      </c>
      <c r="EYE29" s="40" t="s">
        <v>76</v>
      </c>
      <c r="EYF29" s="40" t="s">
        <v>76</v>
      </c>
      <c r="EYG29" s="40" t="s">
        <v>76</v>
      </c>
      <c r="EYH29" s="40" t="s">
        <v>76</v>
      </c>
      <c r="EYI29" s="40" t="s">
        <v>76</v>
      </c>
      <c r="EYJ29" s="40" t="s">
        <v>76</v>
      </c>
      <c r="EYK29" s="40" t="s">
        <v>76</v>
      </c>
      <c r="EYL29" s="40" t="s">
        <v>76</v>
      </c>
      <c r="EYM29" s="40" t="s">
        <v>76</v>
      </c>
      <c r="EYN29" s="40" t="s">
        <v>76</v>
      </c>
      <c r="EYO29" s="40" t="s">
        <v>76</v>
      </c>
      <c r="EYP29" s="40" t="s">
        <v>76</v>
      </c>
      <c r="EYQ29" s="40" t="s">
        <v>76</v>
      </c>
      <c r="EYR29" s="40" t="s">
        <v>76</v>
      </c>
      <c r="EYS29" s="40" t="s">
        <v>76</v>
      </c>
      <c r="EYT29" s="40" t="s">
        <v>76</v>
      </c>
      <c r="EYU29" s="40" t="s">
        <v>76</v>
      </c>
      <c r="EYV29" s="40" t="s">
        <v>76</v>
      </c>
      <c r="EYW29" s="40" t="s">
        <v>76</v>
      </c>
      <c r="EYX29" s="40" t="s">
        <v>76</v>
      </c>
      <c r="EYY29" s="40" t="s">
        <v>76</v>
      </c>
      <c r="EYZ29" s="40" t="s">
        <v>76</v>
      </c>
      <c r="EZA29" s="40" t="s">
        <v>76</v>
      </c>
      <c r="EZB29" s="40" t="s">
        <v>76</v>
      </c>
      <c r="EZC29" s="40" t="s">
        <v>76</v>
      </c>
      <c r="EZD29" s="40" t="s">
        <v>76</v>
      </c>
      <c r="EZE29" s="40" t="s">
        <v>76</v>
      </c>
      <c r="EZF29" s="40" t="s">
        <v>76</v>
      </c>
      <c r="EZG29" s="40" t="s">
        <v>76</v>
      </c>
      <c r="EZH29" s="40" t="s">
        <v>76</v>
      </c>
      <c r="EZI29" s="40" t="s">
        <v>76</v>
      </c>
      <c r="EZJ29" s="40" t="s">
        <v>76</v>
      </c>
      <c r="EZK29" s="40" t="s">
        <v>76</v>
      </c>
      <c r="EZL29" s="40" t="s">
        <v>76</v>
      </c>
      <c r="EZM29" s="40" t="s">
        <v>76</v>
      </c>
      <c r="EZN29" s="40" t="s">
        <v>76</v>
      </c>
      <c r="EZO29" s="40" t="s">
        <v>76</v>
      </c>
      <c r="EZP29" s="40" t="s">
        <v>76</v>
      </c>
      <c r="EZQ29" s="40" t="s">
        <v>76</v>
      </c>
      <c r="EZR29" s="40" t="s">
        <v>76</v>
      </c>
      <c r="EZS29" s="40" t="s">
        <v>76</v>
      </c>
      <c r="EZT29" s="40" t="s">
        <v>76</v>
      </c>
      <c r="EZU29" s="40" t="s">
        <v>76</v>
      </c>
      <c r="EZV29" s="40" t="s">
        <v>76</v>
      </c>
      <c r="EZW29" s="40" t="s">
        <v>76</v>
      </c>
      <c r="EZX29" s="40" t="s">
        <v>76</v>
      </c>
      <c r="EZY29" s="40" t="s">
        <v>76</v>
      </c>
      <c r="EZZ29" s="40" t="s">
        <v>76</v>
      </c>
      <c r="FAA29" s="40" t="s">
        <v>76</v>
      </c>
      <c r="FAB29" s="40" t="s">
        <v>76</v>
      </c>
      <c r="FAC29" s="40" t="s">
        <v>76</v>
      </c>
      <c r="FAD29" s="40" t="s">
        <v>76</v>
      </c>
      <c r="FAE29" s="40" t="s">
        <v>76</v>
      </c>
      <c r="FAF29" s="40" t="s">
        <v>76</v>
      </c>
      <c r="FAG29" s="40" t="s">
        <v>76</v>
      </c>
      <c r="FAH29" s="40" t="s">
        <v>76</v>
      </c>
      <c r="FAI29" s="40" t="s">
        <v>76</v>
      </c>
      <c r="FAJ29" s="40" t="s">
        <v>76</v>
      </c>
      <c r="FAK29" s="40" t="s">
        <v>76</v>
      </c>
      <c r="FAL29" s="40" t="s">
        <v>76</v>
      </c>
      <c r="FAM29" s="40" t="s">
        <v>76</v>
      </c>
      <c r="FAN29" s="40" t="s">
        <v>76</v>
      </c>
      <c r="FAO29" s="40" t="s">
        <v>76</v>
      </c>
      <c r="FAP29" s="40" t="s">
        <v>76</v>
      </c>
      <c r="FAQ29" s="40" t="s">
        <v>76</v>
      </c>
      <c r="FAR29" s="40" t="s">
        <v>76</v>
      </c>
      <c r="FAS29" s="40" t="s">
        <v>76</v>
      </c>
      <c r="FAT29" s="40" t="s">
        <v>76</v>
      </c>
      <c r="FAU29" s="40" t="s">
        <v>76</v>
      </c>
      <c r="FAV29" s="40" t="s">
        <v>76</v>
      </c>
      <c r="FAW29" s="40" t="s">
        <v>76</v>
      </c>
      <c r="FAX29" s="40" t="s">
        <v>76</v>
      </c>
      <c r="FAY29" s="40" t="s">
        <v>76</v>
      </c>
      <c r="FAZ29" s="40" t="s">
        <v>76</v>
      </c>
      <c r="FBA29" s="40" t="s">
        <v>76</v>
      </c>
      <c r="FBB29" s="40" t="s">
        <v>76</v>
      </c>
      <c r="FBC29" s="40" t="s">
        <v>76</v>
      </c>
      <c r="FBD29" s="40" t="s">
        <v>76</v>
      </c>
      <c r="FBE29" s="40" t="s">
        <v>76</v>
      </c>
      <c r="FBF29" s="40" t="s">
        <v>76</v>
      </c>
      <c r="FBG29" s="40" t="s">
        <v>76</v>
      </c>
      <c r="FBH29" s="40" t="s">
        <v>76</v>
      </c>
      <c r="FBI29" s="40" t="s">
        <v>76</v>
      </c>
      <c r="FBJ29" s="40" t="s">
        <v>76</v>
      </c>
      <c r="FBK29" s="40" t="s">
        <v>76</v>
      </c>
      <c r="FBL29" s="40" t="s">
        <v>76</v>
      </c>
      <c r="FBM29" s="40" t="s">
        <v>76</v>
      </c>
      <c r="FBN29" s="40" t="s">
        <v>76</v>
      </c>
      <c r="FBO29" s="40" t="s">
        <v>76</v>
      </c>
      <c r="FBP29" s="40" t="s">
        <v>76</v>
      </c>
      <c r="FBQ29" s="40" t="s">
        <v>76</v>
      </c>
      <c r="FBR29" s="40" t="s">
        <v>76</v>
      </c>
      <c r="FBS29" s="40" t="s">
        <v>76</v>
      </c>
      <c r="FBT29" s="40" t="s">
        <v>76</v>
      </c>
      <c r="FBU29" s="40" t="s">
        <v>76</v>
      </c>
      <c r="FBV29" s="40" t="s">
        <v>76</v>
      </c>
      <c r="FBW29" s="40" t="s">
        <v>76</v>
      </c>
      <c r="FBX29" s="40" t="s">
        <v>76</v>
      </c>
      <c r="FBY29" s="40" t="s">
        <v>76</v>
      </c>
      <c r="FBZ29" s="40" t="s">
        <v>76</v>
      </c>
      <c r="FCA29" s="40" t="s">
        <v>76</v>
      </c>
      <c r="FCB29" s="40" t="s">
        <v>76</v>
      </c>
      <c r="FCC29" s="40" t="s">
        <v>76</v>
      </c>
      <c r="FCD29" s="40" t="s">
        <v>76</v>
      </c>
      <c r="FCE29" s="40" t="s">
        <v>76</v>
      </c>
      <c r="FCF29" s="40" t="s">
        <v>76</v>
      </c>
      <c r="FCG29" s="40" t="s">
        <v>76</v>
      </c>
      <c r="FCH29" s="40" t="s">
        <v>76</v>
      </c>
      <c r="FCI29" s="40" t="s">
        <v>76</v>
      </c>
      <c r="FCJ29" s="40" t="s">
        <v>76</v>
      </c>
      <c r="FCK29" s="40" t="s">
        <v>76</v>
      </c>
      <c r="FCL29" s="40" t="s">
        <v>76</v>
      </c>
      <c r="FCM29" s="40" t="s">
        <v>76</v>
      </c>
      <c r="FCN29" s="40" t="s">
        <v>76</v>
      </c>
      <c r="FCO29" s="40" t="s">
        <v>76</v>
      </c>
      <c r="FCP29" s="40" t="s">
        <v>76</v>
      </c>
      <c r="FCQ29" s="40" t="s">
        <v>76</v>
      </c>
      <c r="FCR29" s="40" t="s">
        <v>76</v>
      </c>
      <c r="FCS29" s="40" t="s">
        <v>76</v>
      </c>
      <c r="FCT29" s="40" t="s">
        <v>76</v>
      </c>
      <c r="FCU29" s="40" t="s">
        <v>76</v>
      </c>
      <c r="FCV29" s="40" t="s">
        <v>76</v>
      </c>
      <c r="FCW29" s="40" t="s">
        <v>76</v>
      </c>
      <c r="FCX29" s="40" t="s">
        <v>76</v>
      </c>
      <c r="FCY29" s="40" t="s">
        <v>76</v>
      </c>
      <c r="FCZ29" s="40" t="s">
        <v>76</v>
      </c>
      <c r="FDA29" s="40" t="s">
        <v>76</v>
      </c>
      <c r="FDB29" s="40" t="s">
        <v>76</v>
      </c>
      <c r="FDC29" s="40" t="s">
        <v>76</v>
      </c>
      <c r="FDD29" s="40" t="s">
        <v>76</v>
      </c>
      <c r="FDE29" s="40" t="s">
        <v>76</v>
      </c>
      <c r="FDF29" s="40" t="s">
        <v>76</v>
      </c>
      <c r="FDG29" s="40" t="s">
        <v>76</v>
      </c>
      <c r="FDH29" s="40" t="s">
        <v>76</v>
      </c>
      <c r="FDI29" s="40" t="s">
        <v>76</v>
      </c>
      <c r="FDJ29" s="40" t="s">
        <v>76</v>
      </c>
      <c r="FDK29" s="40" t="s">
        <v>76</v>
      </c>
      <c r="FDL29" s="40" t="s">
        <v>76</v>
      </c>
      <c r="FDM29" s="40" t="s">
        <v>76</v>
      </c>
      <c r="FDN29" s="40" t="s">
        <v>76</v>
      </c>
      <c r="FDO29" s="40" t="s">
        <v>76</v>
      </c>
      <c r="FDP29" s="40" t="s">
        <v>76</v>
      </c>
      <c r="FDQ29" s="40" t="s">
        <v>76</v>
      </c>
      <c r="FDR29" s="40" t="s">
        <v>76</v>
      </c>
      <c r="FDS29" s="40" t="s">
        <v>76</v>
      </c>
      <c r="FDT29" s="40" t="s">
        <v>76</v>
      </c>
      <c r="FDU29" s="40" t="s">
        <v>76</v>
      </c>
      <c r="FDV29" s="40" t="s">
        <v>76</v>
      </c>
      <c r="FDW29" s="40" t="s">
        <v>76</v>
      </c>
      <c r="FDX29" s="40" t="s">
        <v>76</v>
      </c>
      <c r="FDY29" s="40" t="s">
        <v>76</v>
      </c>
      <c r="FDZ29" s="40" t="s">
        <v>76</v>
      </c>
      <c r="FEA29" s="40" t="s">
        <v>76</v>
      </c>
      <c r="FEB29" s="40" t="s">
        <v>76</v>
      </c>
      <c r="FEC29" s="40" t="s">
        <v>76</v>
      </c>
      <c r="FED29" s="40" t="s">
        <v>76</v>
      </c>
      <c r="FEE29" s="40" t="s">
        <v>76</v>
      </c>
      <c r="FEF29" s="40" t="s">
        <v>76</v>
      </c>
      <c r="FEG29" s="40" t="s">
        <v>76</v>
      </c>
      <c r="FEH29" s="40" t="s">
        <v>76</v>
      </c>
      <c r="FEI29" s="40" t="s">
        <v>76</v>
      </c>
      <c r="FEJ29" s="40" t="s">
        <v>76</v>
      </c>
      <c r="FEK29" s="40" t="s">
        <v>76</v>
      </c>
      <c r="FEL29" s="40" t="s">
        <v>76</v>
      </c>
      <c r="FEM29" s="40" t="s">
        <v>76</v>
      </c>
      <c r="FEN29" s="40" t="s">
        <v>76</v>
      </c>
      <c r="FEO29" s="40" t="s">
        <v>76</v>
      </c>
      <c r="FEP29" s="40" t="s">
        <v>76</v>
      </c>
      <c r="FEQ29" s="40" t="s">
        <v>76</v>
      </c>
      <c r="FER29" s="40" t="s">
        <v>76</v>
      </c>
      <c r="FES29" s="40" t="s">
        <v>76</v>
      </c>
      <c r="FET29" s="40" t="s">
        <v>76</v>
      </c>
      <c r="FEU29" s="40" t="s">
        <v>76</v>
      </c>
      <c r="FEV29" s="40" t="s">
        <v>76</v>
      </c>
      <c r="FEW29" s="40" t="s">
        <v>76</v>
      </c>
      <c r="FEX29" s="40" t="s">
        <v>76</v>
      </c>
      <c r="FEY29" s="40" t="s">
        <v>76</v>
      </c>
      <c r="FEZ29" s="40" t="s">
        <v>76</v>
      </c>
      <c r="FFA29" s="40" t="s">
        <v>76</v>
      </c>
      <c r="FFB29" s="40" t="s">
        <v>76</v>
      </c>
      <c r="FFC29" s="40" t="s">
        <v>76</v>
      </c>
      <c r="FFD29" s="40" t="s">
        <v>76</v>
      </c>
      <c r="FFE29" s="40" t="s">
        <v>76</v>
      </c>
      <c r="FFF29" s="40" t="s">
        <v>76</v>
      </c>
      <c r="FFG29" s="40" t="s">
        <v>76</v>
      </c>
      <c r="FFH29" s="40" t="s">
        <v>76</v>
      </c>
      <c r="FFI29" s="40" t="s">
        <v>76</v>
      </c>
      <c r="FFJ29" s="40" t="s">
        <v>76</v>
      </c>
      <c r="FFK29" s="40" t="s">
        <v>76</v>
      </c>
      <c r="FFL29" s="40" t="s">
        <v>76</v>
      </c>
      <c r="FFM29" s="40" t="s">
        <v>76</v>
      </c>
      <c r="FFN29" s="40" t="s">
        <v>76</v>
      </c>
      <c r="FFO29" s="40" t="s">
        <v>76</v>
      </c>
      <c r="FFP29" s="40" t="s">
        <v>76</v>
      </c>
      <c r="FFQ29" s="40" t="s">
        <v>76</v>
      </c>
      <c r="FFR29" s="40" t="s">
        <v>76</v>
      </c>
      <c r="FFS29" s="40" t="s">
        <v>76</v>
      </c>
      <c r="FFT29" s="40" t="s">
        <v>76</v>
      </c>
      <c r="FFU29" s="40" t="s">
        <v>76</v>
      </c>
      <c r="FFV29" s="40" t="s">
        <v>76</v>
      </c>
      <c r="FFW29" s="40" t="s">
        <v>76</v>
      </c>
      <c r="FFX29" s="40" t="s">
        <v>76</v>
      </c>
      <c r="FFY29" s="40" t="s">
        <v>76</v>
      </c>
      <c r="FFZ29" s="40" t="s">
        <v>76</v>
      </c>
      <c r="FGA29" s="40" t="s">
        <v>76</v>
      </c>
      <c r="FGB29" s="40" t="s">
        <v>76</v>
      </c>
      <c r="FGC29" s="40" t="s">
        <v>76</v>
      </c>
      <c r="FGD29" s="40" t="s">
        <v>76</v>
      </c>
      <c r="FGE29" s="40" t="s">
        <v>76</v>
      </c>
      <c r="FGF29" s="40" t="s">
        <v>76</v>
      </c>
      <c r="FGG29" s="40" t="s">
        <v>76</v>
      </c>
      <c r="FGH29" s="40" t="s">
        <v>76</v>
      </c>
      <c r="FGI29" s="40" t="s">
        <v>76</v>
      </c>
      <c r="FGJ29" s="40" t="s">
        <v>76</v>
      </c>
      <c r="FGK29" s="40" t="s">
        <v>76</v>
      </c>
      <c r="FGL29" s="40" t="s">
        <v>76</v>
      </c>
      <c r="FGM29" s="40" t="s">
        <v>76</v>
      </c>
      <c r="FGN29" s="40" t="s">
        <v>76</v>
      </c>
      <c r="FGO29" s="40" t="s">
        <v>76</v>
      </c>
      <c r="FGP29" s="40" t="s">
        <v>76</v>
      </c>
      <c r="FGQ29" s="40" t="s">
        <v>76</v>
      </c>
      <c r="FGR29" s="40" t="s">
        <v>76</v>
      </c>
      <c r="FGS29" s="40" t="s">
        <v>76</v>
      </c>
      <c r="FGT29" s="40" t="s">
        <v>76</v>
      </c>
      <c r="FGU29" s="40" t="s">
        <v>76</v>
      </c>
      <c r="FGV29" s="40" t="s">
        <v>76</v>
      </c>
      <c r="FGW29" s="40" t="s">
        <v>76</v>
      </c>
      <c r="FGX29" s="40" t="s">
        <v>76</v>
      </c>
      <c r="FGY29" s="40" t="s">
        <v>76</v>
      </c>
      <c r="FGZ29" s="40" t="s">
        <v>76</v>
      </c>
      <c r="FHA29" s="40" t="s">
        <v>76</v>
      </c>
      <c r="FHB29" s="40" t="s">
        <v>76</v>
      </c>
      <c r="FHC29" s="40" t="s">
        <v>76</v>
      </c>
      <c r="FHD29" s="40" t="s">
        <v>76</v>
      </c>
      <c r="FHE29" s="40" t="s">
        <v>76</v>
      </c>
      <c r="FHF29" s="40" t="s">
        <v>76</v>
      </c>
      <c r="FHG29" s="40" t="s">
        <v>76</v>
      </c>
      <c r="FHH29" s="40" t="s">
        <v>76</v>
      </c>
      <c r="FHI29" s="40" t="s">
        <v>76</v>
      </c>
      <c r="FHJ29" s="40" t="s">
        <v>76</v>
      </c>
      <c r="FHK29" s="40" t="s">
        <v>76</v>
      </c>
      <c r="FHL29" s="40" t="s">
        <v>76</v>
      </c>
      <c r="FHM29" s="40" t="s">
        <v>76</v>
      </c>
      <c r="FHN29" s="40" t="s">
        <v>76</v>
      </c>
      <c r="FHO29" s="40" t="s">
        <v>76</v>
      </c>
      <c r="FHP29" s="40" t="s">
        <v>76</v>
      </c>
      <c r="FHQ29" s="40" t="s">
        <v>76</v>
      </c>
      <c r="FHR29" s="40" t="s">
        <v>76</v>
      </c>
      <c r="FHS29" s="40" t="s">
        <v>76</v>
      </c>
      <c r="FHT29" s="40" t="s">
        <v>76</v>
      </c>
      <c r="FHU29" s="40" t="s">
        <v>76</v>
      </c>
      <c r="FHV29" s="40" t="s">
        <v>76</v>
      </c>
      <c r="FHW29" s="40" t="s">
        <v>76</v>
      </c>
      <c r="FHX29" s="40" t="s">
        <v>76</v>
      </c>
      <c r="FHY29" s="40" t="s">
        <v>76</v>
      </c>
      <c r="FHZ29" s="40" t="s">
        <v>76</v>
      </c>
      <c r="FIA29" s="40" t="s">
        <v>76</v>
      </c>
      <c r="FIB29" s="40" t="s">
        <v>76</v>
      </c>
      <c r="FIC29" s="40" t="s">
        <v>76</v>
      </c>
      <c r="FID29" s="40" t="s">
        <v>76</v>
      </c>
      <c r="FIE29" s="40" t="s">
        <v>76</v>
      </c>
      <c r="FIF29" s="40" t="s">
        <v>76</v>
      </c>
      <c r="FIG29" s="40" t="s">
        <v>76</v>
      </c>
      <c r="FIH29" s="40" t="s">
        <v>76</v>
      </c>
      <c r="FII29" s="40" t="s">
        <v>76</v>
      </c>
      <c r="FIJ29" s="40" t="s">
        <v>76</v>
      </c>
      <c r="FIK29" s="40" t="s">
        <v>76</v>
      </c>
      <c r="FIL29" s="40" t="s">
        <v>76</v>
      </c>
      <c r="FIM29" s="40" t="s">
        <v>76</v>
      </c>
      <c r="FIN29" s="40" t="s">
        <v>76</v>
      </c>
      <c r="FIO29" s="40" t="s">
        <v>76</v>
      </c>
      <c r="FIP29" s="40" t="s">
        <v>76</v>
      </c>
      <c r="FIQ29" s="40" t="s">
        <v>76</v>
      </c>
      <c r="FIR29" s="40" t="s">
        <v>76</v>
      </c>
      <c r="FIS29" s="40" t="s">
        <v>76</v>
      </c>
      <c r="FIT29" s="40" t="s">
        <v>76</v>
      </c>
      <c r="FIU29" s="40" t="s">
        <v>76</v>
      </c>
      <c r="FIV29" s="40" t="s">
        <v>76</v>
      </c>
      <c r="FIW29" s="40" t="s">
        <v>76</v>
      </c>
      <c r="FIX29" s="40" t="s">
        <v>76</v>
      </c>
      <c r="FIY29" s="40" t="s">
        <v>76</v>
      </c>
      <c r="FIZ29" s="40" t="s">
        <v>76</v>
      </c>
      <c r="FJA29" s="40" t="s">
        <v>76</v>
      </c>
      <c r="FJB29" s="40" t="s">
        <v>76</v>
      </c>
      <c r="FJC29" s="40" t="s">
        <v>76</v>
      </c>
      <c r="FJD29" s="40" t="s">
        <v>76</v>
      </c>
      <c r="FJE29" s="40" t="s">
        <v>76</v>
      </c>
      <c r="FJF29" s="40" t="s">
        <v>76</v>
      </c>
      <c r="FJG29" s="40" t="s">
        <v>76</v>
      </c>
      <c r="FJH29" s="40" t="s">
        <v>76</v>
      </c>
      <c r="FJI29" s="40" t="s">
        <v>76</v>
      </c>
      <c r="FJJ29" s="40" t="s">
        <v>76</v>
      </c>
      <c r="FJK29" s="40" t="s">
        <v>76</v>
      </c>
      <c r="FJL29" s="40" t="s">
        <v>76</v>
      </c>
      <c r="FJM29" s="40" t="s">
        <v>76</v>
      </c>
      <c r="FJN29" s="40" t="s">
        <v>76</v>
      </c>
      <c r="FJO29" s="40" t="s">
        <v>76</v>
      </c>
      <c r="FJP29" s="40" t="s">
        <v>76</v>
      </c>
      <c r="FJQ29" s="40" t="s">
        <v>76</v>
      </c>
      <c r="FJR29" s="40" t="s">
        <v>76</v>
      </c>
      <c r="FJS29" s="40" t="s">
        <v>76</v>
      </c>
      <c r="FJT29" s="40" t="s">
        <v>76</v>
      </c>
      <c r="FJU29" s="40" t="s">
        <v>76</v>
      </c>
      <c r="FJV29" s="40" t="s">
        <v>76</v>
      </c>
      <c r="FJW29" s="40" t="s">
        <v>76</v>
      </c>
      <c r="FJX29" s="40" t="s">
        <v>76</v>
      </c>
      <c r="FJY29" s="40" t="s">
        <v>76</v>
      </c>
      <c r="FJZ29" s="40" t="s">
        <v>76</v>
      </c>
      <c r="FKA29" s="40" t="s">
        <v>76</v>
      </c>
      <c r="FKB29" s="40" t="s">
        <v>76</v>
      </c>
      <c r="FKC29" s="40" t="s">
        <v>76</v>
      </c>
      <c r="FKD29" s="40" t="s">
        <v>76</v>
      </c>
      <c r="FKE29" s="40" t="s">
        <v>76</v>
      </c>
      <c r="FKF29" s="40" t="s">
        <v>76</v>
      </c>
      <c r="FKG29" s="40" t="s">
        <v>76</v>
      </c>
      <c r="FKH29" s="40" t="s">
        <v>76</v>
      </c>
      <c r="FKI29" s="40" t="s">
        <v>76</v>
      </c>
      <c r="FKJ29" s="40" t="s">
        <v>76</v>
      </c>
      <c r="FKK29" s="40" t="s">
        <v>76</v>
      </c>
      <c r="FKL29" s="40" t="s">
        <v>76</v>
      </c>
      <c r="FKM29" s="40" t="s">
        <v>76</v>
      </c>
      <c r="FKN29" s="40" t="s">
        <v>76</v>
      </c>
      <c r="FKO29" s="40" t="s">
        <v>76</v>
      </c>
      <c r="FKP29" s="40" t="s">
        <v>76</v>
      </c>
      <c r="FKQ29" s="40" t="s">
        <v>76</v>
      </c>
      <c r="FKR29" s="40" t="s">
        <v>76</v>
      </c>
      <c r="FKS29" s="40" t="s">
        <v>76</v>
      </c>
      <c r="FKT29" s="40" t="s">
        <v>76</v>
      </c>
      <c r="FKU29" s="40" t="s">
        <v>76</v>
      </c>
      <c r="FKV29" s="40" t="s">
        <v>76</v>
      </c>
      <c r="FKW29" s="40" t="s">
        <v>76</v>
      </c>
      <c r="FKX29" s="40" t="s">
        <v>76</v>
      </c>
      <c r="FKY29" s="40" t="s">
        <v>76</v>
      </c>
      <c r="FKZ29" s="40" t="s">
        <v>76</v>
      </c>
      <c r="FLA29" s="40" t="s">
        <v>76</v>
      </c>
      <c r="FLB29" s="40" t="s">
        <v>76</v>
      </c>
      <c r="FLC29" s="40" t="s">
        <v>76</v>
      </c>
      <c r="FLD29" s="40" t="s">
        <v>76</v>
      </c>
      <c r="FLE29" s="40" t="s">
        <v>76</v>
      </c>
      <c r="FLF29" s="40" t="s">
        <v>76</v>
      </c>
      <c r="FLG29" s="40" t="s">
        <v>76</v>
      </c>
      <c r="FLH29" s="40" t="s">
        <v>76</v>
      </c>
      <c r="FLI29" s="40" t="s">
        <v>76</v>
      </c>
      <c r="FLJ29" s="40" t="s">
        <v>76</v>
      </c>
      <c r="FLK29" s="40" t="s">
        <v>76</v>
      </c>
      <c r="FLL29" s="40" t="s">
        <v>76</v>
      </c>
      <c r="FLM29" s="40" t="s">
        <v>76</v>
      </c>
      <c r="FLN29" s="40" t="s">
        <v>76</v>
      </c>
      <c r="FLO29" s="40" t="s">
        <v>76</v>
      </c>
      <c r="FLP29" s="40" t="s">
        <v>76</v>
      </c>
      <c r="FLQ29" s="40" t="s">
        <v>76</v>
      </c>
      <c r="FLR29" s="40" t="s">
        <v>76</v>
      </c>
      <c r="FLS29" s="40" t="s">
        <v>76</v>
      </c>
      <c r="FLT29" s="40" t="s">
        <v>76</v>
      </c>
      <c r="FLU29" s="40" t="s">
        <v>76</v>
      </c>
      <c r="FLV29" s="40" t="s">
        <v>76</v>
      </c>
      <c r="FLW29" s="40" t="s">
        <v>76</v>
      </c>
      <c r="FLX29" s="40" t="s">
        <v>76</v>
      </c>
      <c r="FLY29" s="40" t="s">
        <v>76</v>
      </c>
      <c r="FLZ29" s="40" t="s">
        <v>76</v>
      </c>
      <c r="FMA29" s="40" t="s">
        <v>76</v>
      </c>
      <c r="FMB29" s="40" t="s">
        <v>76</v>
      </c>
      <c r="FMC29" s="40" t="s">
        <v>76</v>
      </c>
      <c r="FMD29" s="40" t="s">
        <v>76</v>
      </c>
      <c r="FME29" s="40" t="s">
        <v>76</v>
      </c>
      <c r="FMF29" s="40" t="s">
        <v>76</v>
      </c>
      <c r="FMG29" s="40" t="s">
        <v>76</v>
      </c>
      <c r="FMH29" s="40" t="s">
        <v>76</v>
      </c>
      <c r="FMI29" s="40" t="s">
        <v>76</v>
      </c>
      <c r="FMJ29" s="40" t="s">
        <v>76</v>
      </c>
      <c r="FMK29" s="40" t="s">
        <v>76</v>
      </c>
      <c r="FML29" s="40" t="s">
        <v>76</v>
      </c>
      <c r="FMM29" s="40" t="s">
        <v>76</v>
      </c>
      <c r="FMN29" s="40" t="s">
        <v>76</v>
      </c>
      <c r="FMO29" s="40" t="s">
        <v>76</v>
      </c>
      <c r="FMP29" s="40" t="s">
        <v>76</v>
      </c>
      <c r="FMQ29" s="40" t="s">
        <v>76</v>
      </c>
      <c r="FMR29" s="40" t="s">
        <v>76</v>
      </c>
      <c r="FMS29" s="40" t="s">
        <v>76</v>
      </c>
      <c r="FMT29" s="40" t="s">
        <v>76</v>
      </c>
      <c r="FMU29" s="40" t="s">
        <v>76</v>
      </c>
      <c r="FMV29" s="40" t="s">
        <v>76</v>
      </c>
      <c r="FMW29" s="40" t="s">
        <v>76</v>
      </c>
      <c r="FMX29" s="40" t="s">
        <v>76</v>
      </c>
      <c r="FMY29" s="40" t="s">
        <v>76</v>
      </c>
      <c r="FMZ29" s="40" t="s">
        <v>76</v>
      </c>
      <c r="FNA29" s="40" t="s">
        <v>76</v>
      </c>
      <c r="FNB29" s="40" t="s">
        <v>76</v>
      </c>
      <c r="FNC29" s="40" t="s">
        <v>76</v>
      </c>
      <c r="FND29" s="40" t="s">
        <v>76</v>
      </c>
      <c r="FNE29" s="40" t="s">
        <v>76</v>
      </c>
      <c r="FNF29" s="40" t="s">
        <v>76</v>
      </c>
      <c r="FNG29" s="40" t="s">
        <v>76</v>
      </c>
      <c r="FNH29" s="40" t="s">
        <v>76</v>
      </c>
      <c r="FNI29" s="40" t="s">
        <v>76</v>
      </c>
      <c r="FNJ29" s="40" t="s">
        <v>76</v>
      </c>
      <c r="FNK29" s="40" t="s">
        <v>76</v>
      </c>
      <c r="FNL29" s="40" t="s">
        <v>76</v>
      </c>
      <c r="FNM29" s="40" t="s">
        <v>76</v>
      </c>
      <c r="FNN29" s="40" t="s">
        <v>76</v>
      </c>
      <c r="FNO29" s="40" t="s">
        <v>76</v>
      </c>
      <c r="FNP29" s="40" t="s">
        <v>76</v>
      </c>
      <c r="FNQ29" s="40" t="s">
        <v>76</v>
      </c>
      <c r="FNR29" s="40" t="s">
        <v>76</v>
      </c>
      <c r="FNS29" s="40" t="s">
        <v>76</v>
      </c>
      <c r="FNT29" s="40" t="s">
        <v>76</v>
      </c>
      <c r="FNU29" s="40" t="s">
        <v>76</v>
      </c>
      <c r="FNV29" s="40" t="s">
        <v>76</v>
      </c>
      <c r="FNW29" s="40" t="s">
        <v>76</v>
      </c>
      <c r="FNX29" s="40" t="s">
        <v>76</v>
      </c>
      <c r="FNY29" s="40" t="s">
        <v>76</v>
      </c>
      <c r="FNZ29" s="40" t="s">
        <v>76</v>
      </c>
      <c r="FOA29" s="40" t="s">
        <v>76</v>
      </c>
      <c r="FOB29" s="40" t="s">
        <v>76</v>
      </c>
      <c r="FOC29" s="40" t="s">
        <v>76</v>
      </c>
      <c r="FOD29" s="40" t="s">
        <v>76</v>
      </c>
      <c r="FOE29" s="40" t="s">
        <v>76</v>
      </c>
      <c r="FOF29" s="40" t="s">
        <v>76</v>
      </c>
      <c r="FOG29" s="40" t="s">
        <v>76</v>
      </c>
      <c r="FOH29" s="40" t="s">
        <v>76</v>
      </c>
      <c r="FOI29" s="40" t="s">
        <v>76</v>
      </c>
      <c r="FOJ29" s="40" t="s">
        <v>76</v>
      </c>
      <c r="FOK29" s="40" t="s">
        <v>76</v>
      </c>
      <c r="FOL29" s="40" t="s">
        <v>76</v>
      </c>
      <c r="FOM29" s="40" t="s">
        <v>76</v>
      </c>
      <c r="FON29" s="40" t="s">
        <v>76</v>
      </c>
      <c r="FOO29" s="40" t="s">
        <v>76</v>
      </c>
      <c r="FOP29" s="40" t="s">
        <v>76</v>
      </c>
      <c r="FOQ29" s="40" t="s">
        <v>76</v>
      </c>
      <c r="FOR29" s="40" t="s">
        <v>76</v>
      </c>
      <c r="FOS29" s="40" t="s">
        <v>76</v>
      </c>
      <c r="FOT29" s="40" t="s">
        <v>76</v>
      </c>
      <c r="FOU29" s="40" t="s">
        <v>76</v>
      </c>
      <c r="FOV29" s="40" t="s">
        <v>76</v>
      </c>
      <c r="FOW29" s="40" t="s">
        <v>76</v>
      </c>
      <c r="FOX29" s="40" t="s">
        <v>76</v>
      </c>
      <c r="FOY29" s="40" t="s">
        <v>76</v>
      </c>
      <c r="FOZ29" s="40" t="s">
        <v>76</v>
      </c>
      <c r="FPA29" s="40" t="s">
        <v>76</v>
      </c>
      <c r="FPB29" s="40" t="s">
        <v>76</v>
      </c>
      <c r="FPC29" s="40" t="s">
        <v>76</v>
      </c>
      <c r="FPD29" s="40" t="s">
        <v>76</v>
      </c>
      <c r="FPE29" s="40" t="s">
        <v>76</v>
      </c>
      <c r="FPF29" s="40" t="s">
        <v>76</v>
      </c>
      <c r="FPG29" s="40" t="s">
        <v>76</v>
      </c>
      <c r="FPH29" s="40" t="s">
        <v>76</v>
      </c>
      <c r="FPI29" s="40" t="s">
        <v>76</v>
      </c>
      <c r="FPJ29" s="40" t="s">
        <v>76</v>
      </c>
      <c r="FPK29" s="40" t="s">
        <v>76</v>
      </c>
      <c r="FPL29" s="40" t="s">
        <v>76</v>
      </c>
      <c r="FPM29" s="40" t="s">
        <v>76</v>
      </c>
      <c r="FPN29" s="40" t="s">
        <v>76</v>
      </c>
      <c r="FPO29" s="40" t="s">
        <v>76</v>
      </c>
      <c r="FPP29" s="40" t="s">
        <v>76</v>
      </c>
      <c r="FPQ29" s="40" t="s">
        <v>76</v>
      </c>
      <c r="FPR29" s="40" t="s">
        <v>76</v>
      </c>
      <c r="FPS29" s="40" t="s">
        <v>76</v>
      </c>
      <c r="FPT29" s="40" t="s">
        <v>76</v>
      </c>
      <c r="FPU29" s="40" t="s">
        <v>76</v>
      </c>
      <c r="FPV29" s="40" t="s">
        <v>76</v>
      </c>
      <c r="FPW29" s="40" t="s">
        <v>76</v>
      </c>
      <c r="FPX29" s="40" t="s">
        <v>76</v>
      </c>
      <c r="FPY29" s="40" t="s">
        <v>76</v>
      </c>
      <c r="FPZ29" s="40" t="s">
        <v>76</v>
      </c>
      <c r="FQA29" s="40" t="s">
        <v>76</v>
      </c>
      <c r="FQB29" s="40" t="s">
        <v>76</v>
      </c>
      <c r="FQC29" s="40" t="s">
        <v>76</v>
      </c>
      <c r="FQD29" s="40" t="s">
        <v>76</v>
      </c>
      <c r="FQE29" s="40" t="s">
        <v>76</v>
      </c>
      <c r="FQF29" s="40" t="s">
        <v>76</v>
      </c>
      <c r="FQG29" s="40" t="s">
        <v>76</v>
      </c>
      <c r="FQH29" s="40" t="s">
        <v>76</v>
      </c>
      <c r="FQI29" s="40" t="s">
        <v>76</v>
      </c>
      <c r="FQJ29" s="40" t="s">
        <v>76</v>
      </c>
      <c r="FQK29" s="40" t="s">
        <v>76</v>
      </c>
      <c r="FQL29" s="40" t="s">
        <v>76</v>
      </c>
      <c r="FQM29" s="40" t="s">
        <v>76</v>
      </c>
      <c r="FQN29" s="40" t="s">
        <v>76</v>
      </c>
      <c r="FQO29" s="40" t="s">
        <v>76</v>
      </c>
      <c r="FQP29" s="40" t="s">
        <v>76</v>
      </c>
      <c r="FQQ29" s="40" t="s">
        <v>76</v>
      </c>
      <c r="FQR29" s="40" t="s">
        <v>76</v>
      </c>
      <c r="FQS29" s="40" t="s">
        <v>76</v>
      </c>
      <c r="FQT29" s="40" t="s">
        <v>76</v>
      </c>
      <c r="FQU29" s="40" t="s">
        <v>76</v>
      </c>
      <c r="FQV29" s="40" t="s">
        <v>76</v>
      </c>
      <c r="FQW29" s="40" t="s">
        <v>76</v>
      </c>
      <c r="FQX29" s="40" t="s">
        <v>76</v>
      </c>
      <c r="FQY29" s="40" t="s">
        <v>76</v>
      </c>
      <c r="FQZ29" s="40" t="s">
        <v>76</v>
      </c>
      <c r="FRA29" s="40" t="s">
        <v>76</v>
      </c>
      <c r="FRB29" s="40" t="s">
        <v>76</v>
      </c>
      <c r="FRC29" s="40" t="s">
        <v>76</v>
      </c>
      <c r="FRD29" s="40" t="s">
        <v>76</v>
      </c>
      <c r="FRE29" s="40" t="s">
        <v>76</v>
      </c>
      <c r="FRF29" s="40" t="s">
        <v>76</v>
      </c>
      <c r="FRG29" s="40" t="s">
        <v>76</v>
      </c>
      <c r="FRH29" s="40" t="s">
        <v>76</v>
      </c>
      <c r="FRI29" s="40" t="s">
        <v>76</v>
      </c>
      <c r="FRJ29" s="40" t="s">
        <v>76</v>
      </c>
      <c r="FRK29" s="40" t="s">
        <v>76</v>
      </c>
      <c r="FRL29" s="40" t="s">
        <v>76</v>
      </c>
      <c r="FRM29" s="40" t="s">
        <v>76</v>
      </c>
      <c r="FRN29" s="40" t="s">
        <v>76</v>
      </c>
      <c r="FRO29" s="40" t="s">
        <v>76</v>
      </c>
      <c r="FRP29" s="40" t="s">
        <v>76</v>
      </c>
      <c r="FRQ29" s="40" t="s">
        <v>76</v>
      </c>
      <c r="FRR29" s="40" t="s">
        <v>76</v>
      </c>
      <c r="FRS29" s="40" t="s">
        <v>76</v>
      </c>
      <c r="FRT29" s="40" t="s">
        <v>76</v>
      </c>
      <c r="FRU29" s="40" t="s">
        <v>76</v>
      </c>
      <c r="FRV29" s="40" t="s">
        <v>76</v>
      </c>
      <c r="FRW29" s="40" t="s">
        <v>76</v>
      </c>
      <c r="FRX29" s="40" t="s">
        <v>76</v>
      </c>
      <c r="FRY29" s="40" t="s">
        <v>76</v>
      </c>
      <c r="FRZ29" s="40" t="s">
        <v>76</v>
      </c>
      <c r="FSA29" s="40" t="s">
        <v>76</v>
      </c>
      <c r="FSB29" s="40" t="s">
        <v>76</v>
      </c>
      <c r="FSC29" s="40" t="s">
        <v>76</v>
      </c>
      <c r="FSD29" s="40" t="s">
        <v>76</v>
      </c>
      <c r="FSE29" s="40" t="s">
        <v>76</v>
      </c>
      <c r="FSF29" s="40" t="s">
        <v>76</v>
      </c>
      <c r="FSG29" s="40" t="s">
        <v>76</v>
      </c>
      <c r="FSH29" s="40" t="s">
        <v>76</v>
      </c>
      <c r="FSI29" s="40" t="s">
        <v>76</v>
      </c>
      <c r="FSJ29" s="40" t="s">
        <v>76</v>
      </c>
      <c r="FSK29" s="40" t="s">
        <v>76</v>
      </c>
      <c r="FSL29" s="40" t="s">
        <v>76</v>
      </c>
      <c r="FSM29" s="40" t="s">
        <v>76</v>
      </c>
      <c r="FSN29" s="40" t="s">
        <v>76</v>
      </c>
      <c r="FSO29" s="40" t="s">
        <v>76</v>
      </c>
      <c r="FSP29" s="40" t="s">
        <v>76</v>
      </c>
      <c r="FSQ29" s="40" t="s">
        <v>76</v>
      </c>
      <c r="FSR29" s="40" t="s">
        <v>76</v>
      </c>
      <c r="FSS29" s="40" t="s">
        <v>76</v>
      </c>
      <c r="FST29" s="40" t="s">
        <v>76</v>
      </c>
      <c r="FSU29" s="40" t="s">
        <v>76</v>
      </c>
      <c r="FSV29" s="40" t="s">
        <v>76</v>
      </c>
      <c r="FSW29" s="40" t="s">
        <v>76</v>
      </c>
      <c r="FSX29" s="40" t="s">
        <v>76</v>
      </c>
      <c r="FSY29" s="40" t="s">
        <v>76</v>
      </c>
      <c r="FSZ29" s="40" t="s">
        <v>76</v>
      </c>
      <c r="FTA29" s="40" t="s">
        <v>76</v>
      </c>
      <c r="FTB29" s="40" t="s">
        <v>76</v>
      </c>
      <c r="FTC29" s="40" t="s">
        <v>76</v>
      </c>
      <c r="FTD29" s="40" t="s">
        <v>76</v>
      </c>
      <c r="FTE29" s="40" t="s">
        <v>76</v>
      </c>
      <c r="FTF29" s="40" t="s">
        <v>76</v>
      </c>
      <c r="FTG29" s="40" t="s">
        <v>76</v>
      </c>
      <c r="FTH29" s="40" t="s">
        <v>76</v>
      </c>
      <c r="FTI29" s="40" t="s">
        <v>76</v>
      </c>
      <c r="FTJ29" s="40" t="s">
        <v>76</v>
      </c>
      <c r="FTK29" s="40" t="s">
        <v>76</v>
      </c>
      <c r="FTL29" s="40" t="s">
        <v>76</v>
      </c>
      <c r="FTM29" s="40" t="s">
        <v>76</v>
      </c>
      <c r="FTN29" s="40" t="s">
        <v>76</v>
      </c>
      <c r="FTO29" s="40" t="s">
        <v>76</v>
      </c>
      <c r="FTP29" s="40" t="s">
        <v>76</v>
      </c>
      <c r="FTQ29" s="40" t="s">
        <v>76</v>
      </c>
      <c r="FTR29" s="40" t="s">
        <v>76</v>
      </c>
      <c r="FTS29" s="40" t="s">
        <v>76</v>
      </c>
      <c r="FTT29" s="40" t="s">
        <v>76</v>
      </c>
      <c r="FTU29" s="40" t="s">
        <v>76</v>
      </c>
      <c r="FTV29" s="40" t="s">
        <v>76</v>
      </c>
      <c r="FTW29" s="40" t="s">
        <v>76</v>
      </c>
      <c r="FTX29" s="40" t="s">
        <v>76</v>
      </c>
      <c r="FTY29" s="40" t="s">
        <v>76</v>
      </c>
      <c r="FTZ29" s="40" t="s">
        <v>76</v>
      </c>
      <c r="FUA29" s="40" t="s">
        <v>76</v>
      </c>
      <c r="FUB29" s="40" t="s">
        <v>76</v>
      </c>
      <c r="FUC29" s="40" t="s">
        <v>76</v>
      </c>
      <c r="FUD29" s="40" t="s">
        <v>76</v>
      </c>
      <c r="FUE29" s="40" t="s">
        <v>76</v>
      </c>
      <c r="FUF29" s="40" t="s">
        <v>76</v>
      </c>
      <c r="FUG29" s="40" t="s">
        <v>76</v>
      </c>
      <c r="FUH29" s="40" t="s">
        <v>76</v>
      </c>
      <c r="FUI29" s="40" t="s">
        <v>76</v>
      </c>
      <c r="FUJ29" s="40" t="s">
        <v>76</v>
      </c>
      <c r="FUK29" s="40" t="s">
        <v>76</v>
      </c>
      <c r="FUL29" s="40" t="s">
        <v>76</v>
      </c>
      <c r="FUM29" s="40" t="s">
        <v>76</v>
      </c>
      <c r="FUN29" s="40" t="s">
        <v>76</v>
      </c>
      <c r="FUO29" s="40" t="s">
        <v>76</v>
      </c>
      <c r="FUP29" s="40" t="s">
        <v>76</v>
      </c>
      <c r="FUQ29" s="40" t="s">
        <v>76</v>
      </c>
      <c r="FUR29" s="40" t="s">
        <v>76</v>
      </c>
      <c r="FUS29" s="40" t="s">
        <v>76</v>
      </c>
      <c r="FUT29" s="40" t="s">
        <v>76</v>
      </c>
      <c r="FUU29" s="40" t="s">
        <v>76</v>
      </c>
      <c r="FUV29" s="40" t="s">
        <v>76</v>
      </c>
      <c r="FUW29" s="40" t="s">
        <v>76</v>
      </c>
      <c r="FUX29" s="40" t="s">
        <v>76</v>
      </c>
      <c r="FUY29" s="40" t="s">
        <v>76</v>
      </c>
      <c r="FUZ29" s="40" t="s">
        <v>76</v>
      </c>
      <c r="FVA29" s="40" t="s">
        <v>76</v>
      </c>
      <c r="FVB29" s="40" t="s">
        <v>76</v>
      </c>
      <c r="FVC29" s="40" t="s">
        <v>76</v>
      </c>
      <c r="FVD29" s="40" t="s">
        <v>76</v>
      </c>
      <c r="FVE29" s="40" t="s">
        <v>76</v>
      </c>
      <c r="FVF29" s="40" t="s">
        <v>76</v>
      </c>
      <c r="FVG29" s="40" t="s">
        <v>76</v>
      </c>
      <c r="FVH29" s="40" t="s">
        <v>76</v>
      </c>
      <c r="FVI29" s="40" t="s">
        <v>76</v>
      </c>
      <c r="FVJ29" s="40" t="s">
        <v>76</v>
      </c>
      <c r="FVK29" s="40" t="s">
        <v>76</v>
      </c>
      <c r="FVL29" s="40" t="s">
        <v>76</v>
      </c>
      <c r="FVM29" s="40" t="s">
        <v>76</v>
      </c>
      <c r="FVN29" s="40" t="s">
        <v>76</v>
      </c>
      <c r="FVO29" s="40" t="s">
        <v>76</v>
      </c>
      <c r="FVP29" s="40" t="s">
        <v>76</v>
      </c>
      <c r="FVQ29" s="40" t="s">
        <v>76</v>
      </c>
      <c r="FVR29" s="40" t="s">
        <v>76</v>
      </c>
      <c r="FVS29" s="40" t="s">
        <v>76</v>
      </c>
      <c r="FVT29" s="40" t="s">
        <v>76</v>
      </c>
      <c r="FVU29" s="40" t="s">
        <v>76</v>
      </c>
      <c r="FVV29" s="40" t="s">
        <v>76</v>
      </c>
      <c r="FVW29" s="40" t="s">
        <v>76</v>
      </c>
      <c r="FVX29" s="40" t="s">
        <v>76</v>
      </c>
      <c r="FVY29" s="40" t="s">
        <v>76</v>
      </c>
      <c r="FVZ29" s="40" t="s">
        <v>76</v>
      </c>
      <c r="FWA29" s="40" t="s">
        <v>76</v>
      </c>
      <c r="FWB29" s="40" t="s">
        <v>76</v>
      </c>
      <c r="FWC29" s="40" t="s">
        <v>76</v>
      </c>
      <c r="FWD29" s="40" t="s">
        <v>76</v>
      </c>
      <c r="FWE29" s="40" t="s">
        <v>76</v>
      </c>
      <c r="FWF29" s="40" t="s">
        <v>76</v>
      </c>
      <c r="FWG29" s="40" t="s">
        <v>76</v>
      </c>
      <c r="FWH29" s="40" t="s">
        <v>76</v>
      </c>
      <c r="FWI29" s="40" t="s">
        <v>76</v>
      </c>
      <c r="FWJ29" s="40" t="s">
        <v>76</v>
      </c>
      <c r="FWK29" s="40" t="s">
        <v>76</v>
      </c>
      <c r="FWL29" s="40" t="s">
        <v>76</v>
      </c>
      <c r="FWM29" s="40" t="s">
        <v>76</v>
      </c>
      <c r="FWN29" s="40" t="s">
        <v>76</v>
      </c>
      <c r="FWO29" s="40" t="s">
        <v>76</v>
      </c>
      <c r="FWP29" s="40" t="s">
        <v>76</v>
      </c>
      <c r="FWQ29" s="40" t="s">
        <v>76</v>
      </c>
      <c r="FWR29" s="40" t="s">
        <v>76</v>
      </c>
      <c r="FWS29" s="40" t="s">
        <v>76</v>
      </c>
      <c r="FWT29" s="40" t="s">
        <v>76</v>
      </c>
      <c r="FWU29" s="40" t="s">
        <v>76</v>
      </c>
      <c r="FWV29" s="40" t="s">
        <v>76</v>
      </c>
      <c r="FWW29" s="40" t="s">
        <v>76</v>
      </c>
      <c r="FWX29" s="40" t="s">
        <v>76</v>
      </c>
      <c r="FWY29" s="40" t="s">
        <v>76</v>
      </c>
      <c r="FWZ29" s="40" t="s">
        <v>76</v>
      </c>
      <c r="FXA29" s="40" t="s">
        <v>76</v>
      </c>
      <c r="FXB29" s="40" t="s">
        <v>76</v>
      </c>
      <c r="FXC29" s="40" t="s">
        <v>76</v>
      </c>
      <c r="FXD29" s="40" t="s">
        <v>76</v>
      </c>
      <c r="FXE29" s="40" t="s">
        <v>76</v>
      </c>
      <c r="FXF29" s="40" t="s">
        <v>76</v>
      </c>
      <c r="FXG29" s="40" t="s">
        <v>76</v>
      </c>
      <c r="FXH29" s="40" t="s">
        <v>76</v>
      </c>
      <c r="FXI29" s="40" t="s">
        <v>76</v>
      </c>
      <c r="FXJ29" s="40" t="s">
        <v>76</v>
      </c>
      <c r="FXK29" s="40" t="s">
        <v>76</v>
      </c>
      <c r="FXL29" s="40" t="s">
        <v>76</v>
      </c>
      <c r="FXM29" s="40" t="s">
        <v>76</v>
      </c>
      <c r="FXN29" s="40" t="s">
        <v>76</v>
      </c>
      <c r="FXO29" s="40" t="s">
        <v>76</v>
      </c>
      <c r="FXP29" s="40" t="s">
        <v>76</v>
      </c>
      <c r="FXQ29" s="40" t="s">
        <v>76</v>
      </c>
      <c r="FXR29" s="40" t="s">
        <v>76</v>
      </c>
      <c r="FXS29" s="40" t="s">
        <v>76</v>
      </c>
      <c r="FXT29" s="40" t="s">
        <v>76</v>
      </c>
      <c r="FXU29" s="40" t="s">
        <v>76</v>
      </c>
      <c r="FXV29" s="40" t="s">
        <v>76</v>
      </c>
      <c r="FXW29" s="40" t="s">
        <v>76</v>
      </c>
      <c r="FXX29" s="40" t="s">
        <v>76</v>
      </c>
      <c r="FXY29" s="40" t="s">
        <v>76</v>
      </c>
      <c r="FXZ29" s="40" t="s">
        <v>76</v>
      </c>
      <c r="FYA29" s="40" t="s">
        <v>76</v>
      </c>
      <c r="FYB29" s="40" t="s">
        <v>76</v>
      </c>
      <c r="FYC29" s="40" t="s">
        <v>76</v>
      </c>
      <c r="FYD29" s="40" t="s">
        <v>76</v>
      </c>
      <c r="FYE29" s="40" t="s">
        <v>76</v>
      </c>
      <c r="FYF29" s="40" t="s">
        <v>76</v>
      </c>
      <c r="FYG29" s="40" t="s">
        <v>76</v>
      </c>
      <c r="FYH29" s="40" t="s">
        <v>76</v>
      </c>
      <c r="FYI29" s="40" t="s">
        <v>76</v>
      </c>
      <c r="FYJ29" s="40" t="s">
        <v>76</v>
      </c>
      <c r="FYK29" s="40" t="s">
        <v>76</v>
      </c>
      <c r="FYL29" s="40" t="s">
        <v>76</v>
      </c>
      <c r="FYM29" s="40" t="s">
        <v>76</v>
      </c>
      <c r="FYN29" s="40" t="s">
        <v>76</v>
      </c>
      <c r="FYO29" s="40" t="s">
        <v>76</v>
      </c>
      <c r="FYP29" s="40" t="s">
        <v>76</v>
      </c>
      <c r="FYQ29" s="40" t="s">
        <v>76</v>
      </c>
      <c r="FYR29" s="40" t="s">
        <v>76</v>
      </c>
      <c r="FYS29" s="40" t="s">
        <v>76</v>
      </c>
      <c r="FYT29" s="40" t="s">
        <v>76</v>
      </c>
      <c r="FYU29" s="40" t="s">
        <v>76</v>
      </c>
      <c r="FYV29" s="40" t="s">
        <v>76</v>
      </c>
      <c r="FYW29" s="40" t="s">
        <v>76</v>
      </c>
      <c r="FYX29" s="40" t="s">
        <v>76</v>
      </c>
      <c r="FYY29" s="40" t="s">
        <v>76</v>
      </c>
      <c r="FYZ29" s="40" t="s">
        <v>76</v>
      </c>
      <c r="FZA29" s="40" t="s">
        <v>76</v>
      </c>
      <c r="FZB29" s="40" t="s">
        <v>76</v>
      </c>
      <c r="FZC29" s="40" t="s">
        <v>76</v>
      </c>
      <c r="FZD29" s="40" t="s">
        <v>76</v>
      </c>
      <c r="FZE29" s="40" t="s">
        <v>76</v>
      </c>
      <c r="FZF29" s="40" t="s">
        <v>76</v>
      </c>
      <c r="FZG29" s="40" t="s">
        <v>76</v>
      </c>
      <c r="FZH29" s="40" t="s">
        <v>76</v>
      </c>
      <c r="FZI29" s="40" t="s">
        <v>76</v>
      </c>
      <c r="FZJ29" s="40" t="s">
        <v>76</v>
      </c>
      <c r="FZK29" s="40" t="s">
        <v>76</v>
      </c>
      <c r="FZL29" s="40" t="s">
        <v>76</v>
      </c>
      <c r="FZM29" s="40" t="s">
        <v>76</v>
      </c>
      <c r="FZN29" s="40" t="s">
        <v>76</v>
      </c>
      <c r="FZO29" s="40" t="s">
        <v>76</v>
      </c>
      <c r="FZP29" s="40" t="s">
        <v>76</v>
      </c>
      <c r="FZQ29" s="40" t="s">
        <v>76</v>
      </c>
      <c r="FZR29" s="40" t="s">
        <v>76</v>
      </c>
      <c r="FZS29" s="40" t="s">
        <v>76</v>
      </c>
      <c r="FZT29" s="40" t="s">
        <v>76</v>
      </c>
      <c r="FZU29" s="40" t="s">
        <v>76</v>
      </c>
      <c r="FZV29" s="40" t="s">
        <v>76</v>
      </c>
      <c r="FZW29" s="40" t="s">
        <v>76</v>
      </c>
      <c r="FZX29" s="40" t="s">
        <v>76</v>
      </c>
      <c r="FZY29" s="40" t="s">
        <v>76</v>
      </c>
      <c r="FZZ29" s="40" t="s">
        <v>76</v>
      </c>
      <c r="GAA29" s="40" t="s">
        <v>76</v>
      </c>
      <c r="GAB29" s="40" t="s">
        <v>76</v>
      </c>
      <c r="GAC29" s="40" t="s">
        <v>76</v>
      </c>
      <c r="GAD29" s="40" t="s">
        <v>76</v>
      </c>
      <c r="GAE29" s="40" t="s">
        <v>76</v>
      </c>
      <c r="GAF29" s="40" t="s">
        <v>76</v>
      </c>
      <c r="GAG29" s="40" t="s">
        <v>76</v>
      </c>
      <c r="GAH29" s="40" t="s">
        <v>76</v>
      </c>
      <c r="GAI29" s="40" t="s">
        <v>76</v>
      </c>
      <c r="GAJ29" s="40" t="s">
        <v>76</v>
      </c>
      <c r="GAK29" s="40" t="s">
        <v>76</v>
      </c>
      <c r="GAL29" s="40" t="s">
        <v>76</v>
      </c>
      <c r="GAM29" s="40" t="s">
        <v>76</v>
      </c>
      <c r="GAN29" s="40" t="s">
        <v>76</v>
      </c>
      <c r="GAO29" s="40" t="s">
        <v>76</v>
      </c>
      <c r="GAP29" s="40" t="s">
        <v>76</v>
      </c>
      <c r="GAQ29" s="40" t="s">
        <v>76</v>
      </c>
      <c r="GAR29" s="40" t="s">
        <v>76</v>
      </c>
      <c r="GAS29" s="40" t="s">
        <v>76</v>
      </c>
      <c r="GAT29" s="40" t="s">
        <v>76</v>
      </c>
      <c r="GAU29" s="40" t="s">
        <v>76</v>
      </c>
      <c r="GAV29" s="40" t="s">
        <v>76</v>
      </c>
      <c r="GAW29" s="40" t="s">
        <v>76</v>
      </c>
      <c r="GAX29" s="40" t="s">
        <v>76</v>
      </c>
      <c r="GAY29" s="40" t="s">
        <v>76</v>
      </c>
      <c r="GAZ29" s="40" t="s">
        <v>76</v>
      </c>
      <c r="GBA29" s="40" t="s">
        <v>76</v>
      </c>
      <c r="GBB29" s="40" t="s">
        <v>76</v>
      </c>
      <c r="GBC29" s="40" t="s">
        <v>76</v>
      </c>
      <c r="GBD29" s="40" t="s">
        <v>76</v>
      </c>
      <c r="GBE29" s="40" t="s">
        <v>76</v>
      </c>
      <c r="GBF29" s="40" t="s">
        <v>76</v>
      </c>
      <c r="GBG29" s="40" t="s">
        <v>76</v>
      </c>
      <c r="GBH29" s="40" t="s">
        <v>76</v>
      </c>
      <c r="GBI29" s="40" t="s">
        <v>76</v>
      </c>
      <c r="GBJ29" s="40" t="s">
        <v>76</v>
      </c>
      <c r="GBK29" s="40" t="s">
        <v>76</v>
      </c>
      <c r="GBL29" s="40" t="s">
        <v>76</v>
      </c>
      <c r="GBM29" s="40" t="s">
        <v>76</v>
      </c>
      <c r="GBN29" s="40" t="s">
        <v>76</v>
      </c>
      <c r="GBO29" s="40" t="s">
        <v>76</v>
      </c>
      <c r="GBP29" s="40" t="s">
        <v>76</v>
      </c>
      <c r="GBQ29" s="40" t="s">
        <v>76</v>
      </c>
      <c r="GBR29" s="40" t="s">
        <v>76</v>
      </c>
      <c r="GBS29" s="40" t="s">
        <v>76</v>
      </c>
      <c r="GBT29" s="40" t="s">
        <v>76</v>
      </c>
      <c r="GBU29" s="40" t="s">
        <v>76</v>
      </c>
      <c r="GBV29" s="40" t="s">
        <v>76</v>
      </c>
      <c r="GBW29" s="40" t="s">
        <v>76</v>
      </c>
      <c r="GBX29" s="40" t="s">
        <v>76</v>
      </c>
      <c r="GBY29" s="40" t="s">
        <v>76</v>
      </c>
      <c r="GBZ29" s="40" t="s">
        <v>76</v>
      </c>
      <c r="GCA29" s="40" t="s">
        <v>76</v>
      </c>
      <c r="GCB29" s="40" t="s">
        <v>76</v>
      </c>
      <c r="GCC29" s="40" t="s">
        <v>76</v>
      </c>
      <c r="GCD29" s="40" t="s">
        <v>76</v>
      </c>
      <c r="GCE29" s="40" t="s">
        <v>76</v>
      </c>
      <c r="GCF29" s="40" t="s">
        <v>76</v>
      </c>
      <c r="GCG29" s="40" t="s">
        <v>76</v>
      </c>
      <c r="GCH29" s="40" t="s">
        <v>76</v>
      </c>
      <c r="GCI29" s="40" t="s">
        <v>76</v>
      </c>
      <c r="GCJ29" s="40" t="s">
        <v>76</v>
      </c>
      <c r="GCK29" s="40" t="s">
        <v>76</v>
      </c>
      <c r="GCL29" s="40" t="s">
        <v>76</v>
      </c>
      <c r="GCM29" s="40" t="s">
        <v>76</v>
      </c>
      <c r="GCN29" s="40" t="s">
        <v>76</v>
      </c>
      <c r="GCO29" s="40" t="s">
        <v>76</v>
      </c>
      <c r="GCP29" s="40" t="s">
        <v>76</v>
      </c>
      <c r="GCQ29" s="40" t="s">
        <v>76</v>
      </c>
      <c r="GCR29" s="40" t="s">
        <v>76</v>
      </c>
      <c r="GCS29" s="40" t="s">
        <v>76</v>
      </c>
      <c r="GCT29" s="40" t="s">
        <v>76</v>
      </c>
      <c r="GCU29" s="40" t="s">
        <v>76</v>
      </c>
      <c r="GCV29" s="40" t="s">
        <v>76</v>
      </c>
      <c r="GCW29" s="40" t="s">
        <v>76</v>
      </c>
      <c r="GCX29" s="40" t="s">
        <v>76</v>
      </c>
      <c r="GCY29" s="40" t="s">
        <v>76</v>
      </c>
      <c r="GCZ29" s="40" t="s">
        <v>76</v>
      </c>
      <c r="GDA29" s="40" t="s">
        <v>76</v>
      </c>
      <c r="GDB29" s="40" t="s">
        <v>76</v>
      </c>
      <c r="GDC29" s="40" t="s">
        <v>76</v>
      </c>
      <c r="GDD29" s="40" t="s">
        <v>76</v>
      </c>
      <c r="GDE29" s="40" t="s">
        <v>76</v>
      </c>
      <c r="GDF29" s="40" t="s">
        <v>76</v>
      </c>
      <c r="GDG29" s="40" t="s">
        <v>76</v>
      </c>
      <c r="GDH29" s="40" t="s">
        <v>76</v>
      </c>
      <c r="GDI29" s="40" t="s">
        <v>76</v>
      </c>
      <c r="GDJ29" s="40" t="s">
        <v>76</v>
      </c>
      <c r="GDK29" s="40" t="s">
        <v>76</v>
      </c>
      <c r="GDL29" s="40" t="s">
        <v>76</v>
      </c>
      <c r="GDM29" s="40" t="s">
        <v>76</v>
      </c>
      <c r="GDN29" s="40" t="s">
        <v>76</v>
      </c>
      <c r="GDO29" s="40" t="s">
        <v>76</v>
      </c>
      <c r="GDP29" s="40" t="s">
        <v>76</v>
      </c>
      <c r="GDQ29" s="40" t="s">
        <v>76</v>
      </c>
      <c r="GDR29" s="40" t="s">
        <v>76</v>
      </c>
      <c r="GDS29" s="40" t="s">
        <v>76</v>
      </c>
      <c r="GDT29" s="40" t="s">
        <v>76</v>
      </c>
      <c r="GDU29" s="40" t="s">
        <v>76</v>
      </c>
      <c r="GDV29" s="40" t="s">
        <v>76</v>
      </c>
      <c r="GDW29" s="40" t="s">
        <v>76</v>
      </c>
      <c r="GDX29" s="40" t="s">
        <v>76</v>
      </c>
      <c r="GDY29" s="40" t="s">
        <v>76</v>
      </c>
      <c r="GDZ29" s="40" t="s">
        <v>76</v>
      </c>
      <c r="GEA29" s="40" t="s">
        <v>76</v>
      </c>
      <c r="GEB29" s="40" t="s">
        <v>76</v>
      </c>
      <c r="GEC29" s="40" t="s">
        <v>76</v>
      </c>
      <c r="GED29" s="40" t="s">
        <v>76</v>
      </c>
      <c r="GEE29" s="40" t="s">
        <v>76</v>
      </c>
      <c r="GEF29" s="40" t="s">
        <v>76</v>
      </c>
      <c r="GEG29" s="40" t="s">
        <v>76</v>
      </c>
      <c r="GEH29" s="40" t="s">
        <v>76</v>
      </c>
      <c r="GEI29" s="40" t="s">
        <v>76</v>
      </c>
      <c r="GEJ29" s="40" t="s">
        <v>76</v>
      </c>
      <c r="GEK29" s="40" t="s">
        <v>76</v>
      </c>
      <c r="GEL29" s="40" t="s">
        <v>76</v>
      </c>
      <c r="GEM29" s="40" t="s">
        <v>76</v>
      </c>
      <c r="GEN29" s="40" t="s">
        <v>76</v>
      </c>
      <c r="GEO29" s="40" t="s">
        <v>76</v>
      </c>
      <c r="GEP29" s="40" t="s">
        <v>76</v>
      </c>
      <c r="GEQ29" s="40" t="s">
        <v>76</v>
      </c>
      <c r="GER29" s="40" t="s">
        <v>76</v>
      </c>
      <c r="GES29" s="40" t="s">
        <v>76</v>
      </c>
      <c r="GET29" s="40" t="s">
        <v>76</v>
      </c>
      <c r="GEU29" s="40" t="s">
        <v>76</v>
      </c>
      <c r="GEV29" s="40" t="s">
        <v>76</v>
      </c>
      <c r="GEW29" s="40" t="s">
        <v>76</v>
      </c>
      <c r="GEX29" s="40" t="s">
        <v>76</v>
      </c>
      <c r="GEY29" s="40" t="s">
        <v>76</v>
      </c>
      <c r="GEZ29" s="40" t="s">
        <v>76</v>
      </c>
      <c r="GFA29" s="40" t="s">
        <v>76</v>
      </c>
      <c r="GFB29" s="40" t="s">
        <v>76</v>
      </c>
      <c r="GFC29" s="40" t="s">
        <v>76</v>
      </c>
      <c r="GFD29" s="40" t="s">
        <v>76</v>
      </c>
      <c r="GFE29" s="40" t="s">
        <v>76</v>
      </c>
      <c r="GFF29" s="40" t="s">
        <v>76</v>
      </c>
      <c r="GFG29" s="40" t="s">
        <v>76</v>
      </c>
      <c r="GFH29" s="40" t="s">
        <v>76</v>
      </c>
      <c r="GFI29" s="40" t="s">
        <v>76</v>
      </c>
      <c r="GFJ29" s="40" t="s">
        <v>76</v>
      </c>
      <c r="GFK29" s="40" t="s">
        <v>76</v>
      </c>
      <c r="GFL29" s="40" t="s">
        <v>76</v>
      </c>
      <c r="GFM29" s="40" t="s">
        <v>76</v>
      </c>
      <c r="GFN29" s="40" t="s">
        <v>76</v>
      </c>
      <c r="GFO29" s="40" t="s">
        <v>76</v>
      </c>
      <c r="GFP29" s="40" t="s">
        <v>76</v>
      </c>
      <c r="GFQ29" s="40" t="s">
        <v>76</v>
      </c>
      <c r="GFR29" s="40" t="s">
        <v>76</v>
      </c>
      <c r="GFS29" s="40" t="s">
        <v>76</v>
      </c>
      <c r="GFT29" s="40" t="s">
        <v>76</v>
      </c>
      <c r="GFU29" s="40" t="s">
        <v>76</v>
      </c>
      <c r="GFV29" s="40" t="s">
        <v>76</v>
      </c>
      <c r="GFW29" s="40" t="s">
        <v>76</v>
      </c>
      <c r="GFX29" s="40" t="s">
        <v>76</v>
      </c>
      <c r="GFY29" s="40" t="s">
        <v>76</v>
      </c>
      <c r="GFZ29" s="40" t="s">
        <v>76</v>
      </c>
      <c r="GGA29" s="40" t="s">
        <v>76</v>
      </c>
      <c r="GGB29" s="40" t="s">
        <v>76</v>
      </c>
      <c r="GGC29" s="40" t="s">
        <v>76</v>
      </c>
      <c r="GGD29" s="40" t="s">
        <v>76</v>
      </c>
      <c r="GGE29" s="40" t="s">
        <v>76</v>
      </c>
      <c r="GGF29" s="40" t="s">
        <v>76</v>
      </c>
      <c r="GGG29" s="40" t="s">
        <v>76</v>
      </c>
      <c r="GGH29" s="40" t="s">
        <v>76</v>
      </c>
      <c r="GGI29" s="40" t="s">
        <v>76</v>
      </c>
      <c r="GGJ29" s="40" t="s">
        <v>76</v>
      </c>
      <c r="GGK29" s="40" t="s">
        <v>76</v>
      </c>
      <c r="GGL29" s="40" t="s">
        <v>76</v>
      </c>
      <c r="GGM29" s="40" t="s">
        <v>76</v>
      </c>
      <c r="GGN29" s="40" t="s">
        <v>76</v>
      </c>
      <c r="GGO29" s="40" t="s">
        <v>76</v>
      </c>
      <c r="GGP29" s="40" t="s">
        <v>76</v>
      </c>
      <c r="GGQ29" s="40" t="s">
        <v>76</v>
      </c>
      <c r="GGR29" s="40" t="s">
        <v>76</v>
      </c>
      <c r="GGS29" s="40" t="s">
        <v>76</v>
      </c>
      <c r="GGT29" s="40" t="s">
        <v>76</v>
      </c>
      <c r="GGU29" s="40" t="s">
        <v>76</v>
      </c>
      <c r="GGV29" s="40" t="s">
        <v>76</v>
      </c>
      <c r="GGW29" s="40" t="s">
        <v>76</v>
      </c>
      <c r="GGX29" s="40" t="s">
        <v>76</v>
      </c>
      <c r="GGY29" s="40" t="s">
        <v>76</v>
      </c>
      <c r="GGZ29" s="40" t="s">
        <v>76</v>
      </c>
      <c r="GHA29" s="40" t="s">
        <v>76</v>
      </c>
      <c r="GHB29" s="40" t="s">
        <v>76</v>
      </c>
      <c r="GHC29" s="40" t="s">
        <v>76</v>
      </c>
      <c r="GHD29" s="40" t="s">
        <v>76</v>
      </c>
      <c r="GHE29" s="40" t="s">
        <v>76</v>
      </c>
      <c r="GHF29" s="40" t="s">
        <v>76</v>
      </c>
      <c r="GHG29" s="40" t="s">
        <v>76</v>
      </c>
      <c r="GHH29" s="40" t="s">
        <v>76</v>
      </c>
      <c r="GHI29" s="40" t="s">
        <v>76</v>
      </c>
      <c r="GHJ29" s="40" t="s">
        <v>76</v>
      </c>
      <c r="GHK29" s="40" t="s">
        <v>76</v>
      </c>
      <c r="GHL29" s="40" t="s">
        <v>76</v>
      </c>
      <c r="GHM29" s="40" t="s">
        <v>76</v>
      </c>
      <c r="GHN29" s="40" t="s">
        <v>76</v>
      </c>
      <c r="GHO29" s="40" t="s">
        <v>76</v>
      </c>
      <c r="GHP29" s="40" t="s">
        <v>76</v>
      </c>
      <c r="GHQ29" s="40" t="s">
        <v>76</v>
      </c>
      <c r="GHR29" s="40" t="s">
        <v>76</v>
      </c>
      <c r="GHS29" s="40" t="s">
        <v>76</v>
      </c>
      <c r="GHT29" s="40" t="s">
        <v>76</v>
      </c>
      <c r="GHU29" s="40" t="s">
        <v>76</v>
      </c>
      <c r="GHV29" s="40" t="s">
        <v>76</v>
      </c>
      <c r="GHW29" s="40" t="s">
        <v>76</v>
      </c>
      <c r="GHX29" s="40" t="s">
        <v>76</v>
      </c>
      <c r="GHY29" s="40" t="s">
        <v>76</v>
      </c>
      <c r="GHZ29" s="40" t="s">
        <v>76</v>
      </c>
      <c r="GIA29" s="40" t="s">
        <v>76</v>
      </c>
      <c r="GIB29" s="40" t="s">
        <v>76</v>
      </c>
      <c r="GIC29" s="40" t="s">
        <v>76</v>
      </c>
      <c r="GID29" s="40" t="s">
        <v>76</v>
      </c>
      <c r="GIE29" s="40" t="s">
        <v>76</v>
      </c>
      <c r="GIF29" s="40" t="s">
        <v>76</v>
      </c>
      <c r="GIG29" s="40" t="s">
        <v>76</v>
      </c>
      <c r="GIH29" s="40" t="s">
        <v>76</v>
      </c>
      <c r="GII29" s="40" t="s">
        <v>76</v>
      </c>
      <c r="GIJ29" s="40" t="s">
        <v>76</v>
      </c>
      <c r="GIK29" s="40" t="s">
        <v>76</v>
      </c>
      <c r="GIL29" s="40" t="s">
        <v>76</v>
      </c>
      <c r="GIM29" s="40" t="s">
        <v>76</v>
      </c>
      <c r="GIN29" s="40" t="s">
        <v>76</v>
      </c>
      <c r="GIO29" s="40" t="s">
        <v>76</v>
      </c>
      <c r="GIP29" s="40" t="s">
        <v>76</v>
      </c>
      <c r="GIQ29" s="40" t="s">
        <v>76</v>
      </c>
      <c r="GIR29" s="40" t="s">
        <v>76</v>
      </c>
      <c r="GIS29" s="40" t="s">
        <v>76</v>
      </c>
      <c r="GIT29" s="40" t="s">
        <v>76</v>
      </c>
      <c r="GIU29" s="40" t="s">
        <v>76</v>
      </c>
      <c r="GIV29" s="40" t="s">
        <v>76</v>
      </c>
      <c r="GIW29" s="40" t="s">
        <v>76</v>
      </c>
      <c r="GIX29" s="40" t="s">
        <v>76</v>
      </c>
      <c r="GIY29" s="40" t="s">
        <v>76</v>
      </c>
      <c r="GIZ29" s="40" t="s">
        <v>76</v>
      </c>
      <c r="GJA29" s="40" t="s">
        <v>76</v>
      </c>
      <c r="GJB29" s="40" t="s">
        <v>76</v>
      </c>
      <c r="GJC29" s="40" t="s">
        <v>76</v>
      </c>
      <c r="GJD29" s="40" t="s">
        <v>76</v>
      </c>
      <c r="GJE29" s="40" t="s">
        <v>76</v>
      </c>
      <c r="GJF29" s="40" t="s">
        <v>76</v>
      </c>
      <c r="GJG29" s="40" t="s">
        <v>76</v>
      </c>
      <c r="GJH29" s="40" t="s">
        <v>76</v>
      </c>
      <c r="GJI29" s="40" t="s">
        <v>76</v>
      </c>
      <c r="GJJ29" s="40" t="s">
        <v>76</v>
      </c>
      <c r="GJK29" s="40" t="s">
        <v>76</v>
      </c>
      <c r="GJL29" s="40" t="s">
        <v>76</v>
      </c>
      <c r="GJM29" s="40" t="s">
        <v>76</v>
      </c>
      <c r="GJN29" s="40" t="s">
        <v>76</v>
      </c>
      <c r="GJO29" s="40" t="s">
        <v>76</v>
      </c>
      <c r="GJP29" s="40" t="s">
        <v>76</v>
      </c>
      <c r="GJQ29" s="40" t="s">
        <v>76</v>
      </c>
      <c r="GJR29" s="40" t="s">
        <v>76</v>
      </c>
      <c r="GJS29" s="40" t="s">
        <v>76</v>
      </c>
      <c r="GJT29" s="40" t="s">
        <v>76</v>
      </c>
      <c r="GJU29" s="40" t="s">
        <v>76</v>
      </c>
      <c r="GJV29" s="40" t="s">
        <v>76</v>
      </c>
      <c r="GJW29" s="40" t="s">
        <v>76</v>
      </c>
      <c r="GJX29" s="40" t="s">
        <v>76</v>
      </c>
      <c r="GJY29" s="40" t="s">
        <v>76</v>
      </c>
      <c r="GJZ29" s="40" t="s">
        <v>76</v>
      </c>
      <c r="GKA29" s="40" t="s">
        <v>76</v>
      </c>
      <c r="GKB29" s="40" t="s">
        <v>76</v>
      </c>
      <c r="GKC29" s="40" t="s">
        <v>76</v>
      </c>
      <c r="GKD29" s="40" t="s">
        <v>76</v>
      </c>
      <c r="GKE29" s="40" t="s">
        <v>76</v>
      </c>
      <c r="GKF29" s="40" t="s">
        <v>76</v>
      </c>
      <c r="GKG29" s="40" t="s">
        <v>76</v>
      </c>
      <c r="GKH29" s="40" t="s">
        <v>76</v>
      </c>
      <c r="GKI29" s="40" t="s">
        <v>76</v>
      </c>
      <c r="GKJ29" s="40" t="s">
        <v>76</v>
      </c>
      <c r="GKK29" s="40" t="s">
        <v>76</v>
      </c>
      <c r="GKL29" s="40" t="s">
        <v>76</v>
      </c>
      <c r="GKM29" s="40" t="s">
        <v>76</v>
      </c>
      <c r="GKN29" s="40" t="s">
        <v>76</v>
      </c>
      <c r="GKO29" s="40" t="s">
        <v>76</v>
      </c>
      <c r="GKP29" s="40" t="s">
        <v>76</v>
      </c>
      <c r="GKQ29" s="40" t="s">
        <v>76</v>
      </c>
      <c r="GKR29" s="40" t="s">
        <v>76</v>
      </c>
      <c r="GKS29" s="40" t="s">
        <v>76</v>
      </c>
      <c r="GKT29" s="40" t="s">
        <v>76</v>
      </c>
      <c r="GKU29" s="40" t="s">
        <v>76</v>
      </c>
      <c r="GKV29" s="40" t="s">
        <v>76</v>
      </c>
      <c r="GKW29" s="40" t="s">
        <v>76</v>
      </c>
      <c r="GKX29" s="40" t="s">
        <v>76</v>
      </c>
      <c r="GKY29" s="40" t="s">
        <v>76</v>
      </c>
      <c r="GKZ29" s="40" t="s">
        <v>76</v>
      </c>
      <c r="GLA29" s="40" t="s">
        <v>76</v>
      </c>
      <c r="GLB29" s="40" t="s">
        <v>76</v>
      </c>
      <c r="GLC29" s="40" t="s">
        <v>76</v>
      </c>
      <c r="GLD29" s="40" t="s">
        <v>76</v>
      </c>
      <c r="GLE29" s="40" t="s">
        <v>76</v>
      </c>
      <c r="GLF29" s="40" t="s">
        <v>76</v>
      </c>
      <c r="GLG29" s="40" t="s">
        <v>76</v>
      </c>
      <c r="GLH29" s="40" t="s">
        <v>76</v>
      </c>
      <c r="GLI29" s="40" t="s">
        <v>76</v>
      </c>
      <c r="GLJ29" s="40" t="s">
        <v>76</v>
      </c>
      <c r="GLK29" s="40" t="s">
        <v>76</v>
      </c>
      <c r="GLL29" s="40" t="s">
        <v>76</v>
      </c>
      <c r="GLM29" s="40" t="s">
        <v>76</v>
      </c>
      <c r="GLN29" s="40" t="s">
        <v>76</v>
      </c>
      <c r="GLO29" s="40" t="s">
        <v>76</v>
      </c>
      <c r="GLP29" s="40" t="s">
        <v>76</v>
      </c>
      <c r="GLQ29" s="40" t="s">
        <v>76</v>
      </c>
      <c r="GLR29" s="40" t="s">
        <v>76</v>
      </c>
      <c r="GLS29" s="40" t="s">
        <v>76</v>
      </c>
      <c r="GLT29" s="40" t="s">
        <v>76</v>
      </c>
      <c r="GLU29" s="40" t="s">
        <v>76</v>
      </c>
      <c r="GLV29" s="40" t="s">
        <v>76</v>
      </c>
      <c r="GLW29" s="40" t="s">
        <v>76</v>
      </c>
      <c r="GLX29" s="40" t="s">
        <v>76</v>
      </c>
      <c r="GLY29" s="40" t="s">
        <v>76</v>
      </c>
      <c r="GLZ29" s="40" t="s">
        <v>76</v>
      </c>
      <c r="GMA29" s="40" t="s">
        <v>76</v>
      </c>
      <c r="GMB29" s="40" t="s">
        <v>76</v>
      </c>
      <c r="GMC29" s="40" t="s">
        <v>76</v>
      </c>
      <c r="GMD29" s="40" t="s">
        <v>76</v>
      </c>
      <c r="GME29" s="40" t="s">
        <v>76</v>
      </c>
      <c r="GMF29" s="40" t="s">
        <v>76</v>
      </c>
      <c r="GMG29" s="40" t="s">
        <v>76</v>
      </c>
      <c r="GMH29" s="40" t="s">
        <v>76</v>
      </c>
      <c r="GMI29" s="40" t="s">
        <v>76</v>
      </c>
      <c r="GMJ29" s="40" t="s">
        <v>76</v>
      </c>
      <c r="GMK29" s="40" t="s">
        <v>76</v>
      </c>
      <c r="GML29" s="40" t="s">
        <v>76</v>
      </c>
      <c r="GMM29" s="40" t="s">
        <v>76</v>
      </c>
      <c r="GMN29" s="40" t="s">
        <v>76</v>
      </c>
      <c r="GMO29" s="40" t="s">
        <v>76</v>
      </c>
      <c r="GMP29" s="40" t="s">
        <v>76</v>
      </c>
      <c r="GMQ29" s="40" t="s">
        <v>76</v>
      </c>
      <c r="GMR29" s="40" t="s">
        <v>76</v>
      </c>
      <c r="GMS29" s="40" t="s">
        <v>76</v>
      </c>
      <c r="GMT29" s="40" t="s">
        <v>76</v>
      </c>
      <c r="GMU29" s="40" t="s">
        <v>76</v>
      </c>
      <c r="GMV29" s="40" t="s">
        <v>76</v>
      </c>
      <c r="GMW29" s="40" t="s">
        <v>76</v>
      </c>
      <c r="GMX29" s="40" t="s">
        <v>76</v>
      </c>
      <c r="GMY29" s="40" t="s">
        <v>76</v>
      </c>
      <c r="GMZ29" s="40" t="s">
        <v>76</v>
      </c>
      <c r="GNA29" s="40" t="s">
        <v>76</v>
      </c>
      <c r="GNB29" s="40" t="s">
        <v>76</v>
      </c>
      <c r="GNC29" s="40" t="s">
        <v>76</v>
      </c>
      <c r="GND29" s="40" t="s">
        <v>76</v>
      </c>
      <c r="GNE29" s="40" t="s">
        <v>76</v>
      </c>
      <c r="GNF29" s="40" t="s">
        <v>76</v>
      </c>
      <c r="GNG29" s="40" t="s">
        <v>76</v>
      </c>
      <c r="GNH29" s="40" t="s">
        <v>76</v>
      </c>
      <c r="GNI29" s="40" t="s">
        <v>76</v>
      </c>
      <c r="GNJ29" s="40" t="s">
        <v>76</v>
      </c>
      <c r="GNK29" s="40" t="s">
        <v>76</v>
      </c>
      <c r="GNL29" s="40" t="s">
        <v>76</v>
      </c>
      <c r="GNM29" s="40" t="s">
        <v>76</v>
      </c>
      <c r="GNN29" s="40" t="s">
        <v>76</v>
      </c>
      <c r="GNO29" s="40" t="s">
        <v>76</v>
      </c>
      <c r="GNP29" s="40" t="s">
        <v>76</v>
      </c>
      <c r="GNQ29" s="40" t="s">
        <v>76</v>
      </c>
      <c r="GNR29" s="40" t="s">
        <v>76</v>
      </c>
      <c r="GNS29" s="40" t="s">
        <v>76</v>
      </c>
      <c r="GNT29" s="40" t="s">
        <v>76</v>
      </c>
      <c r="GNU29" s="40" t="s">
        <v>76</v>
      </c>
      <c r="GNV29" s="40" t="s">
        <v>76</v>
      </c>
      <c r="GNW29" s="40" t="s">
        <v>76</v>
      </c>
      <c r="GNX29" s="40" t="s">
        <v>76</v>
      </c>
      <c r="GNY29" s="40" t="s">
        <v>76</v>
      </c>
      <c r="GNZ29" s="40" t="s">
        <v>76</v>
      </c>
      <c r="GOA29" s="40" t="s">
        <v>76</v>
      </c>
      <c r="GOB29" s="40" t="s">
        <v>76</v>
      </c>
      <c r="GOC29" s="40" t="s">
        <v>76</v>
      </c>
      <c r="GOD29" s="40" t="s">
        <v>76</v>
      </c>
      <c r="GOE29" s="40" t="s">
        <v>76</v>
      </c>
      <c r="GOF29" s="40" t="s">
        <v>76</v>
      </c>
      <c r="GOG29" s="40" t="s">
        <v>76</v>
      </c>
      <c r="GOH29" s="40" t="s">
        <v>76</v>
      </c>
      <c r="GOI29" s="40" t="s">
        <v>76</v>
      </c>
      <c r="GOJ29" s="40" t="s">
        <v>76</v>
      </c>
      <c r="GOK29" s="40" t="s">
        <v>76</v>
      </c>
      <c r="GOL29" s="40" t="s">
        <v>76</v>
      </c>
      <c r="GOM29" s="40" t="s">
        <v>76</v>
      </c>
      <c r="GON29" s="40" t="s">
        <v>76</v>
      </c>
      <c r="GOO29" s="40" t="s">
        <v>76</v>
      </c>
      <c r="GOP29" s="40" t="s">
        <v>76</v>
      </c>
      <c r="GOQ29" s="40" t="s">
        <v>76</v>
      </c>
      <c r="GOR29" s="40" t="s">
        <v>76</v>
      </c>
      <c r="GOS29" s="40" t="s">
        <v>76</v>
      </c>
      <c r="GOT29" s="40" t="s">
        <v>76</v>
      </c>
      <c r="GOU29" s="40" t="s">
        <v>76</v>
      </c>
      <c r="GOV29" s="40" t="s">
        <v>76</v>
      </c>
      <c r="GOW29" s="40" t="s">
        <v>76</v>
      </c>
      <c r="GOX29" s="40" t="s">
        <v>76</v>
      </c>
      <c r="GOY29" s="40" t="s">
        <v>76</v>
      </c>
      <c r="GOZ29" s="40" t="s">
        <v>76</v>
      </c>
      <c r="GPA29" s="40" t="s">
        <v>76</v>
      </c>
      <c r="GPB29" s="40" t="s">
        <v>76</v>
      </c>
      <c r="GPC29" s="40" t="s">
        <v>76</v>
      </c>
      <c r="GPD29" s="40" t="s">
        <v>76</v>
      </c>
      <c r="GPE29" s="40" t="s">
        <v>76</v>
      </c>
      <c r="GPF29" s="40" t="s">
        <v>76</v>
      </c>
      <c r="GPG29" s="40" t="s">
        <v>76</v>
      </c>
      <c r="GPH29" s="40" t="s">
        <v>76</v>
      </c>
      <c r="GPI29" s="40" t="s">
        <v>76</v>
      </c>
      <c r="GPJ29" s="40" t="s">
        <v>76</v>
      </c>
      <c r="GPK29" s="40" t="s">
        <v>76</v>
      </c>
      <c r="GPL29" s="40" t="s">
        <v>76</v>
      </c>
      <c r="GPM29" s="40" t="s">
        <v>76</v>
      </c>
      <c r="GPN29" s="40" t="s">
        <v>76</v>
      </c>
      <c r="GPO29" s="40" t="s">
        <v>76</v>
      </c>
      <c r="GPP29" s="40" t="s">
        <v>76</v>
      </c>
      <c r="GPQ29" s="40" t="s">
        <v>76</v>
      </c>
      <c r="GPR29" s="40" t="s">
        <v>76</v>
      </c>
      <c r="GPS29" s="40" t="s">
        <v>76</v>
      </c>
      <c r="GPT29" s="40" t="s">
        <v>76</v>
      </c>
      <c r="GPU29" s="40" t="s">
        <v>76</v>
      </c>
      <c r="GPV29" s="40" t="s">
        <v>76</v>
      </c>
      <c r="GPW29" s="40" t="s">
        <v>76</v>
      </c>
      <c r="GPX29" s="40" t="s">
        <v>76</v>
      </c>
      <c r="GPY29" s="40" t="s">
        <v>76</v>
      </c>
      <c r="GPZ29" s="40" t="s">
        <v>76</v>
      </c>
      <c r="GQA29" s="40" t="s">
        <v>76</v>
      </c>
      <c r="GQB29" s="40" t="s">
        <v>76</v>
      </c>
      <c r="GQC29" s="40" t="s">
        <v>76</v>
      </c>
      <c r="GQD29" s="40" t="s">
        <v>76</v>
      </c>
      <c r="GQE29" s="40" t="s">
        <v>76</v>
      </c>
      <c r="GQF29" s="40" t="s">
        <v>76</v>
      </c>
      <c r="GQG29" s="40" t="s">
        <v>76</v>
      </c>
      <c r="GQH29" s="40" t="s">
        <v>76</v>
      </c>
      <c r="GQI29" s="40" t="s">
        <v>76</v>
      </c>
      <c r="GQJ29" s="40" t="s">
        <v>76</v>
      </c>
      <c r="GQK29" s="40" t="s">
        <v>76</v>
      </c>
      <c r="GQL29" s="40" t="s">
        <v>76</v>
      </c>
      <c r="GQM29" s="40" t="s">
        <v>76</v>
      </c>
      <c r="GQN29" s="40" t="s">
        <v>76</v>
      </c>
      <c r="GQO29" s="40" t="s">
        <v>76</v>
      </c>
      <c r="GQP29" s="40" t="s">
        <v>76</v>
      </c>
      <c r="GQQ29" s="40" t="s">
        <v>76</v>
      </c>
      <c r="GQR29" s="40" t="s">
        <v>76</v>
      </c>
      <c r="GQS29" s="40" t="s">
        <v>76</v>
      </c>
      <c r="GQT29" s="40" t="s">
        <v>76</v>
      </c>
      <c r="GQU29" s="40" t="s">
        <v>76</v>
      </c>
      <c r="GQV29" s="40" t="s">
        <v>76</v>
      </c>
      <c r="GQW29" s="40" t="s">
        <v>76</v>
      </c>
      <c r="GQX29" s="40" t="s">
        <v>76</v>
      </c>
      <c r="GQY29" s="40" t="s">
        <v>76</v>
      </c>
      <c r="GQZ29" s="40" t="s">
        <v>76</v>
      </c>
      <c r="GRA29" s="40" t="s">
        <v>76</v>
      </c>
      <c r="GRB29" s="40" t="s">
        <v>76</v>
      </c>
      <c r="GRC29" s="40" t="s">
        <v>76</v>
      </c>
      <c r="GRD29" s="40" t="s">
        <v>76</v>
      </c>
      <c r="GRE29" s="40" t="s">
        <v>76</v>
      </c>
      <c r="GRF29" s="40" t="s">
        <v>76</v>
      </c>
      <c r="GRG29" s="40" t="s">
        <v>76</v>
      </c>
      <c r="GRH29" s="40" t="s">
        <v>76</v>
      </c>
      <c r="GRI29" s="40" t="s">
        <v>76</v>
      </c>
      <c r="GRJ29" s="40" t="s">
        <v>76</v>
      </c>
      <c r="GRK29" s="40" t="s">
        <v>76</v>
      </c>
      <c r="GRL29" s="40" t="s">
        <v>76</v>
      </c>
      <c r="GRM29" s="40" t="s">
        <v>76</v>
      </c>
      <c r="GRN29" s="40" t="s">
        <v>76</v>
      </c>
      <c r="GRO29" s="40" t="s">
        <v>76</v>
      </c>
      <c r="GRP29" s="40" t="s">
        <v>76</v>
      </c>
      <c r="GRQ29" s="40" t="s">
        <v>76</v>
      </c>
      <c r="GRR29" s="40" t="s">
        <v>76</v>
      </c>
      <c r="GRS29" s="40" t="s">
        <v>76</v>
      </c>
      <c r="GRT29" s="40" t="s">
        <v>76</v>
      </c>
      <c r="GRU29" s="40" t="s">
        <v>76</v>
      </c>
      <c r="GRV29" s="40" t="s">
        <v>76</v>
      </c>
      <c r="GRW29" s="40" t="s">
        <v>76</v>
      </c>
      <c r="GRX29" s="40" t="s">
        <v>76</v>
      </c>
      <c r="GRY29" s="40" t="s">
        <v>76</v>
      </c>
      <c r="GRZ29" s="40" t="s">
        <v>76</v>
      </c>
      <c r="GSA29" s="40" t="s">
        <v>76</v>
      </c>
      <c r="GSB29" s="40" t="s">
        <v>76</v>
      </c>
      <c r="GSC29" s="40" t="s">
        <v>76</v>
      </c>
      <c r="GSD29" s="40" t="s">
        <v>76</v>
      </c>
      <c r="GSE29" s="40" t="s">
        <v>76</v>
      </c>
      <c r="GSF29" s="40" t="s">
        <v>76</v>
      </c>
      <c r="GSG29" s="40" t="s">
        <v>76</v>
      </c>
      <c r="GSH29" s="40" t="s">
        <v>76</v>
      </c>
      <c r="GSI29" s="40" t="s">
        <v>76</v>
      </c>
      <c r="GSJ29" s="40" t="s">
        <v>76</v>
      </c>
      <c r="GSK29" s="40" t="s">
        <v>76</v>
      </c>
      <c r="GSL29" s="40" t="s">
        <v>76</v>
      </c>
      <c r="GSM29" s="40" t="s">
        <v>76</v>
      </c>
      <c r="GSN29" s="40" t="s">
        <v>76</v>
      </c>
      <c r="GSO29" s="40" t="s">
        <v>76</v>
      </c>
      <c r="GSP29" s="40" t="s">
        <v>76</v>
      </c>
      <c r="GSQ29" s="40" t="s">
        <v>76</v>
      </c>
      <c r="GSR29" s="40" t="s">
        <v>76</v>
      </c>
      <c r="GSS29" s="40" t="s">
        <v>76</v>
      </c>
      <c r="GST29" s="40" t="s">
        <v>76</v>
      </c>
      <c r="GSU29" s="40" t="s">
        <v>76</v>
      </c>
      <c r="GSV29" s="40" t="s">
        <v>76</v>
      </c>
      <c r="GSW29" s="40" t="s">
        <v>76</v>
      </c>
      <c r="GSX29" s="40" t="s">
        <v>76</v>
      </c>
      <c r="GSY29" s="40" t="s">
        <v>76</v>
      </c>
      <c r="GSZ29" s="40" t="s">
        <v>76</v>
      </c>
      <c r="GTA29" s="40" t="s">
        <v>76</v>
      </c>
      <c r="GTB29" s="40" t="s">
        <v>76</v>
      </c>
      <c r="GTC29" s="40" t="s">
        <v>76</v>
      </c>
      <c r="GTD29" s="40" t="s">
        <v>76</v>
      </c>
      <c r="GTE29" s="40" t="s">
        <v>76</v>
      </c>
      <c r="GTF29" s="40" t="s">
        <v>76</v>
      </c>
      <c r="GTG29" s="40" t="s">
        <v>76</v>
      </c>
      <c r="GTH29" s="40" t="s">
        <v>76</v>
      </c>
      <c r="GTI29" s="40" t="s">
        <v>76</v>
      </c>
      <c r="GTJ29" s="40" t="s">
        <v>76</v>
      </c>
      <c r="GTK29" s="40" t="s">
        <v>76</v>
      </c>
      <c r="GTL29" s="40" t="s">
        <v>76</v>
      </c>
      <c r="GTM29" s="40" t="s">
        <v>76</v>
      </c>
      <c r="GTN29" s="40" t="s">
        <v>76</v>
      </c>
      <c r="GTO29" s="40" t="s">
        <v>76</v>
      </c>
      <c r="GTP29" s="40" t="s">
        <v>76</v>
      </c>
      <c r="GTQ29" s="40" t="s">
        <v>76</v>
      </c>
      <c r="GTR29" s="40" t="s">
        <v>76</v>
      </c>
      <c r="GTS29" s="40" t="s">
        <v>76</v>
      </c>
      <c r="GTT29" s="40" t="s">
        <v>76</v>
      </c>
      <c r="GTU29" s="40" t="s">
        <v>76</v>
      </c>
      <c r="GTV29" s="40" t="s">
        <v>76</v>
      </c>
      <c r="GTW29" s="40" t="s">
        <v>76</v>
      </c>
      <c r="GTX29" s="40" t="s">
        <v>76</v>
      </c>
      <c r="GTY29" s="40" t="s">
        <v>76</v>
      </c>
      <c r="GTZ29" s="40" t="s">
        <v>76</v>
      </c>
      <c r="GUA29" s="40" t="s">
        <v>76</v>
      </c>
      <c r="GUB29" s="40" t="s">
        <v>76</v>
      </c>
      <c r="GUC29" s="40" t="s">
        <v>76</v>
      </c>
      <c r="GUD29" s="40" t="s">
        <v>76</v>
      </c>
      <c r="GUE29" s="40" t="s">
        <v>76</v>
      </c>
      <c r="GUF29" s="40" t="s">
        <v>76</v>
      </c>
      <c r="GUG29" s="40" t="s">
        <v>76</v>
      </c>
      <c r="GUH29" s="40" t="s">
        <v>76</v>
      </c>
      <c r="GUI29" s="40" t="s">
        <v>76</v>
      </c>
      <c r="GUJ29" s="40" t="s">
        <v>76</v>
      </c>
      <c r="GUK29" s="40" t="s">
        <v>76</v>
      </c>
      <c r="GUL29" s="40" t="s">
        <v>76</v>
      </c>
      <c r="GUM29" s="40" t="s">
        <v>76</v>
      </c>
      <c r="GUN29" s="40" t="s">
        <v>76</v>
      </c>
      <c r="GUO29" s="40" t="s">
        <v>76</v>
      </c>
      <c r="GUP29" s="40" t="s">
        <v>76</v>
      </c>
      <c r="GUQ29" s="40" t="s">
        <v>76</v>
      </c>
      <c r="GUR29" s="40" t="s">
        <v>76</v>
      </c>
      <c r="GUS29" s="40" t="s">
        <v>76</v>
      </c>
      <c r="GUT29" s="40" t="s">
        <v>76</v>
      </c>
      <c r="GUU29" s="40" t="s">
        <v>76</v>
      </c>
      <c r="GUV29" s="40" t="s">
        <v>76</v>
      </c>
      <c r="GUW29" s="40" t="s">
        <v>76</v>
      </c>
      <c r="GUX29" s="40" t="s">
        <v>76</v>
      </c>
      <c r="GUY29" s="40" t="s">
        <v>76</v>
      </c>
      <c r="GUZ29" s="40" t="s">
        <v>76</v>
      </c>
      <c r="GVA29" s="40" t="s">
        <v>76</v>
      </c>
      <c r="GVB29" s="40" t="s">
        <v>76</v>
      </c>
      <c r="GVC29" s="40" t="s">
        <v>76</v>
      </c>
      <c r="GVD29" s="40" t="s">
        <v>76</v>
      </c>
      <c r="GVE29" s="40" t="s">
        <v>76</v>
      </c>
      <c r="GVF29" s="40" t="s">
        <v>76</v>
      </c>
      <c r="GVG29" s="40" t="s">
        <v>76</v>
      </c>
      <c r="GVH29" s="40" t="s">
        <v>76</v>
      </c>
      <c r="GVI29" s="40" t="s">
        <v>76</v>
      </c>
      <c r="GVJ29" s="40" t="s">
        <v>76</v>
      </c>
      <c r="GVK29" s="40" t="s">
        <v>76</v>
      </c>
      <c r="GVL29" s="40" t="s">
        <v>76</v>
      </c>
      <c r="GVM29" s="40" t="s">
        <v>76</v>
      </c>
      <c r="GVN29" s="40" t="s">
        <v>76</v>
      </c>
      <c r="GVO29" s="40" t="s">
        <v>76</v>
      </c>
      <c r="GVP29" s="40" t="s">
        <v>76</v>
      </c>
      <c r="GVQ29" s="40" t="s">
        <v>76</v>
      </c>
      <c r="GVR29" s="40" t="s">
        <v>76</v>
      </c>
      <c r="GVS29" s="40" t="s">
        <v>76</v>
      </c>
      <c r="GVT29" s="40" t="s">
        <v>76</v>
      </c>
      <c r="GVU29" s="40" t="s">
        <v>76</v>
      </c>
      <c r="GVV29" s="40" t="s">
        <v>76</v>
      </c>
      <c r="GVW29" s="40" t="s">
        <v>76</v>
      </c>
      <c r="GVX29" s="40" t="s">
        <v>76</v>
      </c>
      <c r="GVY29" s="40" t="s">
        <v>76</v>
      </c>
      <c r="GVZ29" s="40" t="s">
        <v>76</v>
      </c>
      <c r="GWA29" s="40" t="s">
        <v>76</v>
      </c>
      <c r="GWB29" s="40" t="s">
        <v>76</v>
      </c>
      <c r="GWC29" s="40" t="s">
        <v>76</v>
      </c>
      <c r="GWD29" s="40" t="s">
        <v>76</v>
      </c>
      <c r="GWE29" s="40" t="s">
        <v>76</v>
      </c>
      <c r="GWF29" s="40" t="s">
        <v>76</v>
      </c>
      <c r="GWG29" s="40" t="s">
        <v>76</v>
      </c>
      <c r="GWH29" s="40" t="s">
        <v>76</v>
      </c>
      <c r="GWI29" s="40" t="s">
        <v>76</v>
      </c>
      <c r="GWJ29" s="40" t="s">
        <v>76</v>
      </c>
      <c r="GWK29" s="40" t="s">
        <v>76</v>
      </c>
      <c r="GWL29" s="40" t="s">
        <v>76</v>
      </c>
      <c r="GWM29" s="40" t="s">
        <v>76</v>
      </c>
      <c r="GWN29" s="40" t="s">
        <v>76</v>
      </c>
      <c r="GWO29" s="40" t="s">
        <v>76</v>
      </c>
      <c r="GWP29" s="40" t="s">
        <v>76</v>
      </c>
      <c r="GWQ29" s="40" t="s">
        <v>76</v>
      </c>
      <c r="GWR29" s="40" t="s">
        <v>76</v>
      </c>
      <c r="GWS29" s="40" t="s">
        <v>76</v>
      </c>
      <c r="GWT29" s="40" t="s">
        <v>76</v>
      </c>
      <c r="GWU29" s="40" t="s">
        <v>76</v>
      </c>
      <c r="GWV29" s="40" t="s">
        <v>76</v>
      </c>
      <c r="GWW29" s="40" t="s">
        <v>76</v>
      </c>
      <c r="GWX29" s="40" t="s">
        <v>76</v>
      </c>
      <c r="GWY29" s="40" t="s">
        <v>76</v>
      </c>
      <c r="GWZ29" s="40" t="s">
        <v>76</v>
      </c>
      <c r="GXA29" s="40" t="s">
        <v>76</v>
      </c>
      <c r="GXB29" s="40" t="s">
        <v>76</v>
      </c>
      <c r="GXC29" s="40" t="s">
        <v>76</v>
      </c>
      <c r="GXD29" s="40" t="s">
        <v>76</v>
      </c>
      <c r="GXE29" s="40" t="s">
        <v>76</v>
      </c>
      <c r="GXF29" s="40" t="s">
        <v>76</v>
      </c>
      <c r="GXG29" s="40" t="s">
        <v>76</v>
      </c>
      <c r="GXH29" s="40" t="s">
        <v>76</v>
      </c>
      <c r="GXI29" s="40" t="s">
        <v>76</v>
      </c>
      <c r="GXJ29" s="40" t="s">
        <v>76</v>
      </c>
      <c r="GXK29" s="40" t="s">
        <v>76</v>
      </c>
      <c r="GXL29" s="40" t="s">
        <v>76</v>
      </c>
      <c r="GXM29" s="40" t="s">
        <v>76</v>
      </c>
      <c r="GXN29" s="40" t="s">
        <v>76</v>
      </c>
      <c r="GXO29" s="40" t="s">
        <v>76</v>
      </c>
      <c r="GXP29" s="40" t="s">
        <v>76</v>
      </c>
      <c r="GXQ29" s="40" t="s">
        <v>76</v>
      </c>
      <c r="GXR29" s="40" t="s">
        <v>76</v>
      </c>
      <c r="GXS29" s="40" t="s">
        <v>76</v>
      </c>
      <c r="GXT29" s="40" t="s">
        <v>76</v>
      </c>
      <c r="GXU29" s="40" t="s">
        <v>76</v>
      </c>
      <c r="GXV29" s="40" t="s">
        <v>76</v>
      </c>
      <c r="GXW29" s="40" t="s">
        <v>76</v>
      </c>
      <c r="GXX29" s="40" t="s">
        <v>76</v>
      </c>
      <c r="GXY29" s="40" t="s">
        <v>76</v>
      </c>
      <c r="GXZ29" s="40" t="s">
        <v>76</v>
      </c>
      <c r="GYA29" s="40" t="s">
        <v>76</v>
      </c>
      <c r="GYB29" s="40" t="s">
        <v>76</v>
      </c>
      <c r="GYC29" s="40" t="s">
        <v>76</v>
      </c>
      <c r="GYD29" s="40" t="s">
        <v>76</v>
      </c>
      <c r="GYE29" s="40" t="s">
        <v>76</v>
      </c>
      <c r="GYF29" s="40" t="s">
        <v>76</v>
      </c>
      <c r="GYG29" s="40" t="s">
        <v>76</v>
      </c>
      <c r="GYH29" s="40" t="s">
        <v>76</v>
      </c>
      <c r="GYI29" s="40" t="s">
        <v>76</v>
      </c>
      <c r="GYJ29" s="40" t="s">
        <v>76</v>
      </c>
      <c r="GYK29" s="40" t="s">
        <v>76</v>
      </c>
      <c r="GYL29" s="40" t="s">
        <v>76</v>
      </c>
      <c r="GYM29" s="40" t="s">
        <v>76</v>
      </c>
      <c r="GYN29" s="40" t="s">
        <v>76</v>
      </c>
      <c r="GYO29" s="40" t="s">
        <v>76</v>
      </c>
      <c r="GYP29" s="40" t="s">
        <v>76</v>
      </c>
      <c r="GYQ29" s="40" t="s">
        <v>76</v>
      </c>
      <c r="GYR29" s="40" t="s">
        <v>76</v>
      </c>
      <c r="GYS29" s="40" t="s">
        <v>76</v>
      </c>
      <c r="GYT29" s="40" t="s">
        <v>76</v>
      </c>
      <c r="GYU29" s="40" t="s">
        <v>76</v>
      </c>
      <c r="GYV29" s="40" t="s">
        <v>76</v>
      </c>
      <c r="GYW29" s="40" t="s">
        <v>76</v>
      </c>
      <c r="GYX29" s="40" t="s">
        <v>76</v>
      </c>
      <c r="GYY29" s="40" t="s">
        <v>76</v>
      </c>
      <c r="GYZ29" s="40" t="s">
        <v>76</v>
      </c>
      <c r="GZA29" s="40" t="s">
        <v>76</v>
      </c>
      <c r="GZB29" s="40" t="s">
        <v>76</v>
      </c>
      <c r="GZC29" s="40" t="s">
        <v>76</v>
      </c>
      <c r="GZD29" s="40" t="s">
        <v>76</v>
      </c>
      <c r="GZE29" s="40" t="s">
        <v>76</v>
      </c>
      <c r="GZF29" s="40" t="s">
        <v>76</v>
      </c>
      <c r="GZG29" s="40" t="s">
        <v>76</v>
      </c>
      <c r="GZH29" s="40" t="s">
        <v>76</v>
      </c>
      <c r="GZI29" s="40" t="s">
        <v>76</v>
      </c>
      <c r="GZJ29" s="40" t="s">
        <v>76</v>
      </c>
      <c r="GZK29" s="40" t="s">
        <v>76</v>
      </c>
      <c r="GZL29" s="40" t="s">
        <v>76</v>
      </c>
      <c r="GZM29" s="40" t="s">
        <v>76</v>
      </c>
      <c r="GZN29" s="40" t="s">
        <v>76</v>
      </c>
      <c r="GZO29" s="40" t="s">
        <v>76</v>
      </c>
      <c r="GZP29" s="40" t="s">
        <v>76</v>
      </c>
      <c r="GZQ29" s="40" t="s">
        <v>76</v>
      </c>
      <c r="GZR29" s="40" t="s">
        <v>76</v>
      </c>
      <c r="GZS29" s="40" t="s">
        <v>76</v>
      </c>
      <c r="GZT29" s="40" t="s">
        <v>76</v>
      </c>
      <c r="GZU29" s="40" t="s">
        <v>76</v>
      </c>
      <c r="GZV29" s="40" t="s">
        <v>76</v>
      </c>
      <c r="GZW29" s="40" t="s">
        <v>76</v>
      </c>
      <c r="GZX29" s="40" t="s">
        <v>76</v>
      </c>
      <c r="GZY29" s="40" t="s">
        <v>76</v>
      </c>
      <c r="GZZ29" s="40" t="s">
        <v>76</v>
      </c>
      <c r="HAA29" s="40" t="s">
        <v>76</v>
      </c>
      <c r="HAB29" s="40" t="s">
        <v>76</v>
      </c>
      <c r="HAC29" s="40" t="s">
        <v>76</v>
      </c>
      <c r="HAD29" s="40" t="s">
        <v>76</v>
      </c>
      <c r="HAE29" s="40" t="s">
        <v>76</v>
      </c>
      <c r="HAF29" s="40" t="s">
        <v>76</v>
      </c>
      <c r="HAG29" s="40" t="s">
        <v>76</v>
      </c>
      <c r="HAH29" s="40" t="s">
        <v>76</v>
      </c>
      <c r="HAI29" s="40" t="s">
        <v>76</v>
      </c>
      <c r="HAJ29" s="40" t="s">
        <v>76</v>
      </c>
      <c r="HAK29" s="40" t="s">
        <v>76</v>
      </c>
      <c r="HAL29" s="40" t="s">
        <v>76</v>
      </c>
      <c r="HAM29" s="40" t="s">
        <v>76</v>
      </c>
      <c r="HAN29" s="40" t="s">
        <v>76</v>
      </c>
      <c r="HAO29" s="40" t="s">
        <v>76</v>
      </c>
      <c r="HAP29" s="40" t="s">
        <v>76</v>
      </c>
      <c r="HAQ29" s="40" t="s">
        <v>76</v>
      </c>
      <c r="HAR29" s="40" t="s">
        <v>76</v>
      </c>
      <c r="HAS29" s="40" t="s">
        <v>76</v>
      </c>
      <c r="HAT29" s="40" t="s">
        <v>76</v>
      </c>
      <c r="HAU29" s="40" t="s">
        <v>76</v>
      </c>
      <c r="HAV29" s="40" t="s">
        <v>76</v>
      </c>
      <c r="HAW29" s="40" t="s">
        <v>76</v>
      </c>
      <c r="HAX29" s="40" t="s">
        <v>76</v>
      </c>
      <c r="HAY29" s="40" t="s">
        <v>76</v>
      </c>
      <c r="HAZ29" s="40" t="s">
        <v>76</v>
      </c>
      <c r="HBA29" s="40" t="s">
        <v>76</v>
      </c>
      <c r="HBB29" s="40" t="s">
        <v>76</v>
      </c>
      <c r="HBC29" s="40" t="s">
        <v>76</v>
      </c>
      <c r="HBD29" s="40" t="s">
        <v>76</v>
      </c>
      <c r="HBE29" s="40" t="s">
        <v>76</v>
      </c>
      <c r="HBF29" s="40" t="s">
        <v>76</v>
      </c>
      <c r="HBG29" s="40" t="s">
        <v>76</v>
      </c>
      <c r="HBH29" s="40" t="s">
        <v>76</v>
      </c>
      <c r="HBI29" s="40" t="s">
        <v>76</v>
      </c>
      <c r="HBJ29" s="40" t="s">
        <v>76</v>
      </c>
      <c r="HBK29" s="40" t="s">
        <v>76</v>
      </c>
      <c r="HBL29" s="40" t="s">
        <v>76</v>
      </c>
      <c r="HBM29" s="40" t="s">
        <v>76</v>
      </c>
      <c r="HBN29" s="40" t="s">
        <v>76</v>
      </c>
      <c r="HBO29" s="40" t="s">
        <v>76</v>
      </c>
      <c r="HBP29" s="40" t="s">
        <v>76</v>
      </c>
      <c r="HBQ29" s="40" t="s">
        <v>76</v>
      </c>
      <c r="HBR29" s="40" t="s">
        <v>76</v>
      </c>
      <c r="HBS29" s="40" t="s">
        <v>76</v>
      </c>
      <c r="HBT29" s="40" t="s">
        <v>76</v>
      </c>
      <c r="HBU29" s="40" t="s">
        <v>76</v>
      </c>
      <c r="HBV29" s="40" t="s">
        <v>76</v>
      </c>
      <c r="HBW29" s="40" t="s">
        <v>76</v>
      </c>
      <c r="HBX29" s="40" t="s">
        <v>76</v>
      </c>
      <c r="HBY29" s="40" t="s">
        <v>76</v>
      </c>
      <c r="HBZ29" s="40" t="s">
        <v>76</v>
      </c>
      <c r="HCA29" s="40" t="s">
        <v>76</v>
      </c>
      <c r="HCB29" s="40" t="s">
        <v>76</v>
      </c>
      <c r="HCC29" s="40" t="s">
        <v>76</v>
      </c>
      <c r="HCD29" s="40" t="s">
        <v>76</v>
      </c>
      <c r="HCE29" s="40" t="s">
        <v>76</v>
      </c>
      <c r="HCF29" s="40" t="s">
        <v>76</v>
      </c>
      <c r="HCG29" s="40" t="s">
        <v>76</v>
      </c>
      <c r="HCH29" s="40" t="s">
        <v>76</v>
      </c>
      <c r="HCI29" s="40" t="s">
        <v>76</v>
      </c>
      <c r="HCJ29" s="40" t="s">
        <v>76</v>
      </c>
      <c r="HCK29" s="40" t="s">
        <v>76</v>
      </c>
      <c r="HCL29" s="40" t="s">
        <v>76</v>
      </c>
      <c r="HCM29" s="40" t="s">
        <v>76</v>
      </c>
      <c r="HCN29" s="40" t="s">
        <v>76</v>
      </c>
      <c r="HCO29" s="40" t="s">
        <v>76</v>
      </c>
      <c r="HCP29" s="40" t="s">
        <v>76</v>
      </c>
      <c r="HCQ29" s="40" t="s">
        <v>76</v>
      </c>
      <c r="HCR29" s="40" t="s">
        <v>76</v>
      </c>
      <c r="HCS29" s="40" t="s">
        <v>76</v>
      </c>
      <c r="HCT29" s="40" t="s">
        <v>76</v>
      </c>
      <c r="HCU29" s="40" t="s">
        <v>76</v>
      </c>
      <c r="HCV29" s="40" t="s">
        <v>76</v>
      </c>
      <c r="HCW29" s="40" t="s">
        <v>76</v>
      </c>
      <c r="HCX29" s="40" t="s">
        <v>76</v>
      </c>
      <c r="HCY29" s="40" t="s">
        <v>76</v>
      </c>
      <c r="HCZ29" s="40" t="s">
        <v>76</v>
      </c>
      <c r="HDA29" s="40" t="s">
        <v>76</v>
      </c>
      <c r="HDB29" s="40" t="s">
        <v>76</v>
      </c>
      <c r="HDC29" s="40" t="s">
        <v>76</v>
      </c>
      <c r="HDD29" s="40" t="s">
        <v>76</v>
      </c>
      <c r="HDE29" s="40" t="s">
        <v>76</v>
      </c>
      <c r="HDF29" s="40" t="s">
        <v>76</v>
      </c>
      <c r="HDG29" s="40" t="s">
        <v>76</v>
      </c>
      <c r="HDH29" s="40" t="s">
        <v>76</v>
      </c>
      <c r="HDI29" s="40" t="s">
        <v>76</v>
      </c>
      <c r="HDJ29" s="40" t="s">
        <v>76</v>
      </c>
      <c r="HDK29" s="40" t="s">
        <v>76</v>
      </c>
      <c r="HDL29" s="40" t="s">
        <v>76</v>
      </c>
      <c r="HDM29" s="40" t="s">
        <v>76</v>
      </c>
      <c r="HDN29" s="40" t="s">
        <v>76</v>
      </c>
      <c r="HDO29" s="40" t="s">
        <v>76</v>
      </c>
      <c r="HDP29" s="40" t="s">
        <v>76</v>
      </c>
      <c r="HDQ29" s="40" t="s">
        <v>76</v>
      </c>
      <c r="HDR29" s="40" t="s">
        <v>76</v>
      </c>
      <c r="HDS29" s="40" t="s">
        <v>76</v>
      </c>
      <c r="HDT29" s="40" t="s">
        <v>76</v>
      </c>
      <c r="HDU29" s="40" t="s">
        <v>76</v>
      </c>
      <c r="HDV29" s="40" t="s">
        <v>76</v>
      </c>
      <c r="HDW29" s="40" t="s">
        <v>76</v>
      </c>
      <c r="HDX29" s="40" t="s">
        <v>76</v>
      </c>
      <c r="HDY29" s="40" t="s">
        <v>76</v>
      </c>
      <c r="HDZ29" s="40" t="s">
        <v>76</v>
      </c>
      <c r="HEA29" s="40" t="s">
        <v>76</v>
      </c>
      <c r="HEB29" s="40" t="s">
        <v>76</v>
      </c>
      <c r="HEC29" s="40" t="s">
        <v>76</v>
      </c>
      <c r="HED29" s="40" t="s">
        <v>76</v>
      </c>
      <c r="HEE29" s="40" t="s">
        <v>76</v>
      </c>
      <c r="HEF29" s="40" t="s">
        <v>76</v>
      </c>
      <c r="HEG29" s="40" t="s">
        <v>76</v>
      </c>
      <c r="HEH29" s="40" t="s">
        <v>76</v>
      </c>
      <c r="HEI29" s="40" t="s">
        <v>76</v>
      </c>
      <c r="HEJ29" s="40" t="s">
        <v>76</v>
      </c>
      <c r="HEK29" s="40" t="s">
        <v>76</v>
      </c>
      <c r="HEL29" s="40" t="s">
        <v>76</v>
      </c>
      <c r="HEM29" s="40" t="s">
        <v>76</v>
      </c>
      <c r="HEN29" s="40" t="s">
        <v>76</v>
      </c>
      <c r="HEO29" s="40" t="s">
        <v>76</v>
      </c>
      <c r="HEP29" s="40" t="s">
        <v>76</v>
      </c>
      <c r="HEQ29" s="40" t="s">
        <v>76</v>
      </c>
      <c r="HER29" s="40" t="s">
        <v>76</v>
      </c>
      <c r="HES29" s="40" t="s">
        <v>76</v>
      </c>
      <c r="HET29" s="40" t="s">
        <v>76</v>
      </c>
      <c r="HEU29" s="40" t="s">
        <v>76</v>
      </c>
      <c r="HEV29" s="40" t="s">
        <v>76</v>
      </c>
      <c r="HEW29" s="40" t="s">
        <v>76</v>
      </c>
      <c r="HEX29" s="40" t="s">
        <v>76</v>
      </c>
      <c r="HEY29" s="40" t="s">
        <v>76</v>
      </c>
      <c r="HEZ29" s="40" t="s">
        <v>76</v>
      </c>
      <c r="HFA29" s="40" t="s">
        <v>76</v>
      </c>
      <c r="HFB29" s="40" t="s">
        <v>76</v>
      </c>
      <c r="HFC29" s="40" t="s">
        <v>76</v>
      </c>
      <c r="HFD29" s="40" t="s">
        <v>76</v>
      </c>
      <c r="HFE29" s="40" t="s">
        <v>76</v>
      </c>
      <c r="HFF29" s="40" t="s">
        <v>76</v>
      </c>
      <c r="HFG29" s="40" t="s">
        <v>76</v>
      </c>
      <c r="HFH29" s="40" t="s">
        <v>76</v>
      </c>
      <c r="HFI29" s="40" t="s">
        <v>76</v>
      </c>
      <c r="HFJ29" s="40" t="s">
        <v>76</v>
      </c>
      <c r="HFK29" s="40" t="s">
        <v>76</v>
      </c>
      <c r="HFL29" s="40" t="s">
        <v>76</v>
      </c>
      <c r="HFM29" s="40" t="s">
        <v>76</v>
      </c>
      <c r="HFN29" s="40" t="s">
        <v>76</v>
      </c>
      <c r="HFO29" s="40" t="s">
        <v>76</v>
      </c>
      <c r="HFP29" s="40" t="s">
        <v>76</v>
      </c>
      <c r="HFQ29" s="40" t="s">
        <v>76</v>
      </c>
      <c r="HFR29" s="40" t="s">
        <v>76</v>
      </c>
      <c r="HFS29" s="40" t="s">
        <v>76</v>
      </c>
      <c r="HFT29" s="40" t="s">
        <v>76</v>
      </c>
      <c r="HFU29" s="40" t="s">
        <v>76</v>
      </c>
      <c r="HFV29" s="40" t="s">
        <v>76</v>
      </c>
      <c r="HFW29" s="40" t="s">
        <v>76</v>
      </c>
      <c r="HFX29" s="40" t="s">
        <v>76</v>
      </c>
      <c r="HFY29" s="40" t="s">
        <v>76</v>
      </c>
      <c r="HFZ29" s="40" t="s">
        <v>76</v>
      </c>
      <c r="HGA29" s="40" t="s">
        <v>76</v>
      </c>
      <c r="HGB29" s="40" t="s">
        <v>76</v>
      </c>
      <c r="HGC29" s="40" t="s">
        <v>76</v>
      </c>
      <c r="HGD29" s="40" t="s">
        <v>76</v>
      </c>
      <c r="HGE29" s="40" t="s">
        <v>76</v>
      </c>
      <c r="HGF29" s="40" t="s">
        <v>76</v>
      </c>
      <c r="HGG29" s="40" t="s">
        <v>76</v>
      </c>
      <c r="HGH29" s="40" t="s">
        <v>76</v>
      </c>
      <c r="HGI29" s="40" t="s">
        <v>76</v>
      </c>
      <c r="HGJ29" s="40" t="s">
        <v>76</v>
      </c>
      <c r="HGK29" s="40" t="s">
        <v>76</v>
      </c>
      <c r="HGL29" s="40" t="s">
        <v>76</v>
      </c>
      <c r="HGM29" s="40" t="s">
        <v>76</v>
      </c>
      <c r="HGN29" s="40" t="s">
        <v>76</v>
      </c>
      <c r="HGO29" s="40" t="s">
        <v>76</v>
      </c>
      <c r="HGP29" s="40" t="s">
        <v>76</v>
      </c>
      <c r="HGQ29" s="40" t="s">
        <v>76</v>
      </c>
      <c r="HGR29" s="40" t="s">
        <v>76</v>
      </c>
      <c r="HGS29" s="40" t="s">
        <v>76</v>
      </c>
      <c r="HGT29" s="40" t="s">
        <v>76</v>
      </c>
      <c r="HGU29" s="40" t="s">
        <v>76</v>
      </c>
      <c r="HGV29" s="40" t="s">
        <v>76</v>
      </c>
      <c r="HGW29" s="40" t="s">
        <v>76</v>
      </c>
      <c r="HGX29" s="40" t="s">
        <v>76</v>
      </c>
      <c r="HGY29" s="40" t="s">
        <v>76</v>
      </c>
      <c r="HGZ29" s="40" t="s">
        <v>76</v>
      </c>
      <c r="HHA29" s="40" t="s">
        <v>76</v>
      </c>
      <c r="HHB29" s="40" t="s">
        <v>76</v>
      </c>
      <c r="HHC29" s="40" t="s">
        <v>76</v>
      </c>
      <c r="HHD29" s="40" t="s">
        <v>76</v>
      </c>
      <c r="HHE29" s="40" t="s">
        <v>76</v>
      </c>
      <c r="HHF29" s="40" t="s">
        <v>76</v>
      </c>
      <c r="HHG29" s="40" t="s">
        <v>76</v>
      </c>
      <c r="HHH29" s="40" t="s">
        <v>76</v>
      </c>
      <c r="HHI29" s="40" t="s">
        <v>76</v>
      </c>
      <c r="HHJ29" s="40" t="s">
        <v>76</v>
      </c>
      <c r="HHK29" s="40" t="s">
        <v>76</v>
      </c>
      <c r="HHL29" s="40" t="s">
        <v>76</v>
      </c>
      <c r="HHM29" s="40" t="s">
        <v>76</v>
      </c>
      <c r="HHN29" s="40" t="s">
        <v>76</v>
      </c>
      <c r="HHO29" s="40" t="s">
        <v>76</v>
      </c>
      <c r="HHP29" s="40" t="s">
        <v>76</v>
      </c>
      <c r="HHQ29" s="40" t="s">
        <v>76</v>
      </c>
      <c r="HHR29" s="40" t="s">
        <v>76</v>
      </c>
      <c r="HHS29" s="40" t="s">
        <v>76</v>
      </c>
      <c r="HHT29" s="40" t="s">
        <v>76</v>
      </c>
      <c r="HHU29" s="40" t="s">
        <v>76</v>
      </c>
      <c r="HHV29" s="40" t="s">
        <v>76</v>
      </c>
      <c r="HHW29" s="40" t="s">
        <v>76</v>
      </c>
      <c r="HHX29" s="40" t="s">
        <v>76</v>
      </c>
      <c r="HHY29" s="40" t="s">
        <v>76</v>
      </c>
      <c r="HHZ29" s="40" t="s">
        <v>76</v>
      </c>
      <c r="HIA29" s="40" t="s">
        <v>76</v>
      </c>
      <c r="HIB29" s="40" t="s">
        <v>76</v>
      </c>
      <c r="HIC29" s="40" t="s">
        <v>76</v>
      </c>
      <c r="HID29" s="40" t="s">
        <v>76</v>
      </c>
      <c r="HIE29" s="40" t="s">
        <v>76</v>
      </c>
      <c r="HIF29" s="40" t="s">
        <v>76</v>
      </c>
      <c r="HIG29" s="40" t="s">
        <v>76</v>
      </c>
      <c r="HIH29" s="40" t="s">
        <v>76</v>
      </c>
      <c r="HII29" s="40" t="s">
        <v>76</v>
      </c>
      <c r="HIJ29" s="40" t="s">
        <v>76</v>
      </c>
      <c r="HIK29" s="40" t="s">
        <v>76</v>
      </c>
      <c r="HIL29" s="40" t="s">
        <v>76</v>
      </c>
      <c r="HIM29" s="40" t="s">
        <v>76</v>
      </c>
      <c r="HIN29" s="40" t="s">
        <v>76</v>
      </c>
      <c r="HIO29" s="40" t="s">
        <v>76</v>
      </c>
      <c r="HIP29" s="40" t="s">
        <v>76</v>
      </c>
      <c r="HIQ29" s="40" t="s">
        <v>76</v>
      </c>
      <c r="HIR29" s="40" t="s">
        <v>76</v>
      </c>
      <c r="HIS29" s="40" t="s">
        <v>76</v>
      </c>
      <c r="HIT29" s="40" t="s">
        <v>76</v>
      </c>
      <c r="HIU29" s="40" t="s">
        <v>76</v>
      </c>
      <c r="HIV29" s="40" t="s">
        <v>76</v>
      </c>
      <c r="HIW29" s="40" t="s">
        <v>76</v>
      </c>
      <c r="HIX29" s="40" t="s">
        <v>76</v>
      </c>
      <c r="HIY29" s="40" t="s">
        <v>76</v>
      </c>
      <c r="HIZ29" s="40" t="s">
        <v>76</v>
      </c>
      <c r="HJA29" s="40" t="s">
        <v>76</v>
      </c>
      <c r="HJB29" s="40" t="s">
        <v>76</v>
      </c>
      <c r="HJC29" s="40" t="s">
        <v>76</v>
      </c>
      <c r="HJD29" s="40" t="s">
        <v>76</v>
      </c>
      <c r="HJE29" s="40" t="s">
        <v>76</v>
      </c>
      <c r="HJF29" s="40" t="s">
        <v>76</v>
      </c>
      <c r="HJG29" s="40" t="s">
        <v>76</v>
      </c>
      <c r="HJH29" s="40" t="s">
        <v>76</v>
      </c>
      <c r="HJI29" s="40" t="s">
        <v>76</v>
      </c>
      <c r="HJJ29" s="40" t="s">
        <v>76</v>
      </c>
      <c r="HJK29" s="40" t="s">
        <v>76</v>
      </c>
      <c r="HJL29" s="40" t="s">
        <v>76</v>
      </c>
      <c r="HJM29" s="40" t="s">
        <v>76</v>
      </c>
      <c r="HJN29" s="40" t="s">
        <v>76</v>
      </c>
      <c r="HJO29" s="40" t="s">
        <v>76</v>
      </c>
      <c r="HJP29" s="40" t="s">
        <v>76</v>
      </c>
      <c r="HJQ29" s="40" t="s">
        <v>76</v>
      </c>
      <c r="HJR29" s="40" t="s">
        <v>76</v>
      </c>
      <c r="HJS29" s="40" t="s">
        <v>76</v>
      </c>
      <c r="HJT29" s="40" t="s">
        <v>76</v>
      </c>
      <c r="HJU29" s="40" t="s">
        <v>76</v>
      </c>
      <c r="HJV29" s="40" t="s">
        <v>76</v>
      </c>
      <c r="HJW29" s="40" t="s">
        <v>76</v>
      </c>
      <c r="HJX29" s="40" t="s">
        <v>76</v>
      </c>
      <c r="HJY29" s="40" t="s">
        <v>76</v>
      </c>
      <c r="HJZ29" s="40" t="s">
        <v>76</v>
      </c>
      <c r="HKA29" s="40" t="s">
        <v>76</v>
      </c>
      <c r="HKB29" s="40" t="s">
        <v>76</v>
      </c>
      <c r="HKC29" s="40" t="s">
        <v>76</v>
      </c>
      <c r="HKD29" s="40" t="s">
        <v>76</v>
      </c>
      <c r="HKE29" s="40" t="s">
        <v>76</v>
      </c>
      <c r="HKF29" s="40" t="s">
        <v>76</v>
      </c>
      <c r="HKG29" s="40" t="s">
        <v>76</v>
      </c>
      <c r="HKH29" s="40" t="s">
        <v>76</v>
      </c>
      <c r="HKI29" s="40" t="s">
        <v>76</v>
      </c>
      <c r="HKJ29" s="40" t="s">
        <v>76</v>
      </c>
      <c r="HKK29" s="40" t="s">
        <v>76</v>
      </c>
      <c r="HKL29" s="40" t="s">
        <v>76</v>
      </c>
      <c r="HKM29" s="40" t="s">
        <v>76</v>
      </c>
      <c r="HKN29" s="40" t="s">
        <v>76</v>
      </c>
      <c r="HKO29" s="40" t="s">
        <v>76</v>
      </c>
      <c r="HKP29" s="40" t="s">
        <v>76</v>
      </c>
      <c r="HKQ29" s="40" t="s">
        <v>76</v>
      </c>
      <c r="HKR29" s="40" t="s">
        <v>76</v>
      </c>
      <c r="HKS29" s="40" t="s">
        <v>76</v>
      </c>
      <c r="HKT29" s="40" t="s">
        <v>76</v>
      </c>
      <c r="HKU29" s="40" t="s">
        <v>76</v>
      </c>
      <c r="HKV29" s="40" t="s">
        <v>76</v>
      </c>
      <c r="HKW29" s="40" t="s">
        <v>76</v>
      </c>
      <c r="HKX29" s="40" t="s">
        <v>76</v>
      </c>
      <c r="HKY29" s="40" t="s">
        <v>76</v>
      </c>
      <c r="HKZ29" s="40" t="s">
        <v>76</v>
      </c>
      <c r="HLA29" s="40" t="s">
        <v>76</v>
      </c>
      <c r="HLB29" s="40" t="s">
        <v>76</v>
      </c>
      <c r="HLC29" s="40" t="s">
        <v>76</v>
      </c>
      <c r="HLD29" s="40" t="s">
        <v>76</v>
      </c>
      <c r="HLE29" s="40" t="s">
        <v>76</v>
      </c>
      <c r="HLF29" s="40" t="s">
        <v>76</v>
      </c>
      <c r="HLG29" s="40" t="s">
        <v>76</v>
      </c>
      <c r="HLH29" s="40" t="s">
        <v>76</v>
      </c>
      <c r="HLI29" s="40" t="s">
        <v>76</v>
      </c>
      <c r="HLJ29" s="40" t="s">
        <v>76</v>
      </c>
      <c r="HLK29" s="40" t="s">
        <v>76</v>
      </c>
      <c r="HLL29" s="40" t="s">
        <v>76</v>
      </c>
      <c r="HLM29" s="40" t="s">
        <v>76</v>
      </c>
      <c r="HLN29" s="40" t="s">
        <v>76</v>
      </c>
      <c r="HLO29" s="40" t="s">
        <v>76</v>
      </c>
      <c r="HLP29" s="40" t="s">
        <v>76</v>
      </c>
      <c r="HLQ29" s="40" t="s">
        <v>76</v>
      </c>
      <c r="HLR29" s="40" t="s">
        <v>76</v>
      </c>
      <c r="HLS29" s="40" t="s">
        <v>76</v>
      </c>
      <c r="HLT29" s="40" t="s">
        <v>76</v>
      </c>
      <c r="HLU29" s="40" t="s">
        <v>76</v>
      </c>
      <c r="HLV29" s="40" t="s">
        <v>76</v>
      </c>
      <c r="HLW29" s="40" t="s">
        <v>76</v>
      </c>
      <c r="HLX29" s="40" t="s">
        <v>76</v>
      </c>
      <c r="HLY29" s="40" t="s">
        <v>76</v>
      </c>
      <c r="HLZ29" s="40" t="s">
        <v>76</v>
      </c>
      <c r="HMA29" s="40" t="s">
        <v>76</v>
      </c>
      <c r="HMB29" s="40" t="s">
        <v>76</v>
      </c>
      <c r="HMC29" s="40" t="s">
        <v>76</v>
      </c>
      <c r="HMD29" s="40" t="s">
        <v>76</v>
      </c>
      <c r="HME29" s="40" t="s">
        <v>76</v>
      </c>
      <c r="HMF29" s="40" t="s">
        <v>76</v>
      </c>
      <c r="HMG29" s="40" t="s">
        <v>76</v>
      </c>
      <c r="HMH29" s="40" t="s">
        <v>76</v>
      </c>
      <c r="HMI29" s="40" t="s">
        <v>76</v>
      </c>
      <c r="HMJ29" s="40" t="s">
        <v>76</v>
      </c>
      <c r="HMK29" s="40" t="s">
        <v>76</v>
      </c>
      <c r="HML29" s="40" t="s">
        <v>76</v>
      </c>
      <c r="HMM29" s="40" t="s">
        <v>76</v>
      </c>
      <c r="HMN29" s="40" t="s">
        <v>76</v>
      </c>
      <c r="HMO29" s="40" t="s">
        <v>76</v>
      </c>
      <c r="HMP29" s="40" t="s">
        <v>76</v>
      </c>
      <c r="HMQ29" s="40" t="s">
        <v>76</v>
      </c>
      <c r="HMR29" s="40" t="s">
        <v>76</v>
      </c>
      <c r="HMS29" s="40" t="s">
        <v>76</v>
      </c>
      <c r="HMT29" s="40" t="s">
        <v>76</v>
      </c>
      <c r="HMU29" s="40" t="s">
        <v>76</v>
      </c>
      <c r="HMV29" s="40" t="s">
        <v>76</v>
      </c>
      <c r="HMW29" s="40" t="s">
        <v>76</v>
      </c>
      <c r="HMX29" s="40" t="s">
        <v>76</v>
      </c>
      <c r="HMY29" s="40" t="s">
        <v>76</v>
      </c>
      <c r="HMZ29" s="40" t="s">
        <v>76</v>
      </c>
      <c r="HNA29" s="40" t="s">
        <v>76</v>
      </c>
      <c r="HNB29" s="40" t="s">
        <v>76</v>
      </c>
      <c r="HNC29" s="40" t="s">
        <v>76</v>
      </c>
      <c r="HND29" s="40" t="s">
        <v>76</v>
      </c>
      <c r="HNE29" s="40" t="s">
        <v>76</v>
      </c>
      <c r="HNF29" s="40" t="s">
        <v>76</v>
      </c>
      <c r="HNG29" s="40" t="s">
        <v>76</v>
      </c>
      <c r="HNH29" s="40" t="s">
        <v>76</v>
      </c>
      <c r="HNI29" s="40" t="s">
        <v>76</v>
      </c>
      <c r="HNJ29" s="40" t="s">
        <v>76</v>
      </c>
      <c r="HNK29" s="40" t="s">
        <v>76</v>
      </c>
      <c r="HNL29" s="40" t="s">
        <v>76</v>
      </c>
      <c r="HNM29" s="40" t="s">
        <v>76</v>
      </c>
      <c r="HNN29" s="40" t="s">
        <v>76</v>
      </c>
      <c r="HNO29" s="40" t="s">
        <v>76</v>
      </c>
      <c r="HNP29" s="40" t="s">
        <v>76</v>
      </c>
      <c r="HNQ29" s="40" t="s">
        <v>76</v>
      </c>
      <c r="HNR29" s="40" t="s">
        <v>76</v>
      </c>
      <c r="HNS29" s="40" t="s">
        <v>76</v>
      </c>
      <c r="HNT29" s="40" t="s">
        <v>76</v>
      </c>
      <c r="HNU29" s="40" t="s">
        <v>76</v>
      </c>
      <c r="HNV29" s="40" t="s">
        <v>76</v>
      </c>
      <c r="HNW29" s="40" t="s">
        <v>76</v>
      </c>
      <c r="HNX29" s="40" t="s">
        <v>76</v>
      </c>
      <c r="HNY29" s="40" t="s">
        <v>76</v>
      </c>
      <c r="HNZ29" s="40" t="s">
        <v>76</v>
      </c>
      <c r="HOA29" s="40" t="s">
        <v>76</v>
      </c>
      <c r="HOB29" s="40" t="s">
        <v>76</v>
      </c>
      <c r="HOC29" s="40" t="s">
        <v>76</v>
      </c>
      <c r="HOD29" s="40" t="s">
        <v>76</v>
      </c>
      <c r="HOE29" s="40" t="s">
        <v>76</v>
      </c>
      <c r="HOF29" s="40" t="s">
        <v>76</v>
      </c>
      <c r="HOG29" s="40" t="s">
        <v>76</v>
      </c>
      <c r="HOH29" s="40" t="s">
        <v>76</v>
      </c>
      <c r="HOI29" s="40" t="s">
        <v>76</v>
      </c>
      <c r="HOJ29" s="40" t="s">
        <v>76</v>
      </c>
      <c r="HOK29" s="40" t="s">
        <v>76</v>
      </c>
      <c r="HOL29" s="40" t="s">
        <v>76</v>
      </c>
      <c r="HOM29" s="40" t="s">
        <v>76</v>
      </c>
      <c r="HON29" s="40" t="s">
        <v>76</v>
      </c>
      <c r="HOO29" s="40" t="s">
        <v>76</v>
      </c>
      <c r="HOP29" s="40" t="s">
        <v>76</v>
      </c>
      <c r="HOQ29" s="40" t="s">
        <v>76</v>
      </c>
      <c r="HOR29" s="40" t="s">
        <v>76</v>
      </c>
      <c r="HOS29" s="40" t="s">
        <v>76</v>
      </c>
      <c r="HOT29" s="40" t="s">
        <v>76</v>
      </c>
      <c r="HOU29" s="40" t="s">
        <v>76</v>
      </c>
      <c r="HOV29" s="40" t="s">
        <v>76</v>
      </c>
      <c r="HOW29" s="40" t="s">
        <v>76</v>
      </c>
      <c r="HOX29" s="40" t="s">
        <v>76</v>
      </c>
      <c r="HOY29" s="40" t="s">
        <v>76</v>
      </c>
      <c r="HOZ29" s="40" t="s">
        <v>76</v>
      </c>
      <c r="HPA29" s="40" t="s">
        <v>76</v>
      </c>
      <c r="HPB29" s="40" t="s">
        <v>76</v>
      </c>
      <c r="HPC29" s="40" t="s">
        <v>76</v>
      </c>
      <c r="HPD29" s="40" t="s">
        <v>76</v>
      </c>
      <c r="HPE29" s="40" t="s">
        <v>76</v>
      </c>
      <c r="HPF29" s="40" t="s">
        <v>76</v>
      </c>
      <c r="HPG29" s="40" t="s">
        <v>76</v>
      </c>
      <c r="HPH29" s="40" t="s">
        <v>76</v>
      </c>
      <c r="HPI29" s="40" t="s">
        <v>76</v>
      </c>
      <c r="HPJ29" s="40" t="s">
        <v>76</v>
      </c>
      <c r="HPK29" s="40" t="s">
        <v>76</v>
      </c>
      <c r="HPL29" s="40" t="s">
        <v>76</v>
      </c>
      <c r="HPM29" s="40" t="s">
        <v>76</v>
      </c>
      <c r="HPN29" s="40" t="s">
        <v>76</v>
      </c>
      <c r="HPO29" s="40" t="s">
        <v>76</v>
      </c>
      <c r="HPP29" s="40" t="s">
        <v>76</v>
      </c>
      <c r="HPQ29" s="40" t="s">
        <v>76</v>
      </c>
      <c r="HPR29" s="40" t="s">
        <v>76</v>
      </c>
      <c r="HPS29" s="40" t="s">
        <v>76</v>
      </c>
      <c r="HPT29" s="40" t="s">
        <v>76</v>
      </c>
      <c r="HPU29" s="40" t="s">
        <v>76</v>
      </c>
      <c r="HPV29" s="40" t="s">
        <v>76</v>
      </c>
      <c r="HPW29" s="40" t="s">
        <v>76</v>
      </c>
      <c r="HPX29" s="40" t="s">
        <v>76</v>
      </c>
      <c r="HPY29" s="40" t="s">
        <v>76</v>
      </c>
      <c r="HPZ29" s="40" t="s">
        <v>76</v>
      </c>
      <c r="HQA29" s="40" t="s">
        <v>76</v>
      </c>
      <c r="HQB29" s="40" t="s">
        <v>76</v>
      </c>
      <c r="HQC29" s="40" t="s">
        <v>76</v>
      </c>
      <c r="HQD29" s="40" t="s">
        <v>76</v>
      </c>
      <c r="HQE29" s="40" t="s">
        <v>76</v>
      </c>
      <c r="HQF29" s="40" t="s">
        <v>76</v>
      </c>
      <c r="HQG29" s="40" t="s">
        <v>76</v>
      </c>
      <c r="HQH29" s="40" t="s">
        <v>76</v>
      </c>
      <c r="HQI29" s="40" t="s">
        <v>76</v>
      </c>
      <c r="HQJ29" s="40" t="s">
        <v>76</v>
      </c>
      <c r="HQK29" s="40" t="s">
        <v>76</v>
      </c>
      <c r="HQL29" s="40" t="s">
        <v>76</v>
      </c>
      <c r="HQM29" s="40" t="s">
        <v>76</v>
      </c>
      <c r="HQN29" s="40" t="s">
        <v>76</v>
      </c>
      <c r="HQO29" s="40" t="s">
        <v>76</v>
      </c>
      <c r="HQP29" s="40" t="s">
        <v>76</v>
      </c>
      <c r="HQQ29" s="40" t="s">
        <v>76</v>
      </c>
      <c r="HQR29" s="40" t="s">
        <v>76</v>
      </c>
      <c r="HQS29" s="40" t="s">
        <v>76</v>
      </c>
      <c r="HQT29" s="40" t="s">
        <v>76</v>
      </c>
      <c r="HQU29" s="40" t="s">
        <v>76</v>
      </c>
      <c r="HQV29" s="40" t="s">
        <v>76</v>
      </c>
      <c r="HQW29" s="40" t="s">
        <v>76</v>
      </c>
      <c r="HQX29" s="40" t="s">
        <v>76</v>
      </c>
      <c r="HQY29" s="40" t="s">
        <v>76</v>
      </c>
      <c r="HQZ29" s="40" t="s">
        <v>76</v>
      </c>
      <c r="HRA29" s="40" t="s">
        <v>76</v>
      </c>
      <c r="HRB29" s="40" t="s">
        <v>76</v>
      </c>
      <c r="HRC29" s="40" t="s">
        <v>76</v>
      </c>
      <c r="HRD29" s="40" t="s">
        <v>76</v>
      </c>
      <c r="HRE29" s="40" t="s">
        <v>76</v>
      </c>
      <c r="HRF29" s="40" t="s">
        <v>76</v>
      </c>
      <c r="HRG29" s="40" t="s">
        <v>76</v>
      </c>
      <c r="HRH29" s="40" t="s">
        <v>76</v>
      </c>
      <c r="HRI29" s="40" t="s">
        <v>76</v>
      </c>
      <c r="HRJ29" s="40" t="s">
        <v>76</v>
      </c>
      <c r="HRK29" s="40" t="s">
        <v>76</v>
      </c>
      <c r="HRL29" s="40" t="s">
        <v>76</v>
      </c>
      <c r="HRM29" s="40" t="s">
        <v>76</v>
      </c>
      <c r="HRN29" s="40" t="s">
        <v>76</v>
      </c>
      <c r="HRO29" s="40" t="s">
        <v>76</v>
      </c>
      <c r="HRP29" s="40" t="s">
        <v>76</v>
      </c>
      <c r="HRQ29" s="40" t="s">
        <v>76</v>
      </c>
      <c r="HRR29" s="40" t="s">
        <v>76</v>
      </c>
      <c r="HRS29" s="40" t="s">
        <v>76</v>
      </c>
      <c r="HRT29" s="40" t="s">
        <v>76</v>
      </c>
      <c r="HRU29" s="40" t="s">
        <v>76</v>
      </c>
      <c r="HRV29" s="40" t="s">
        <v>76</v>
      </c>
      <c r="HRW29" s="40" t="s">
        <v>76</v>
      </c>
      <c r="HRX29" s="40" t="s">
        <v>76</v>
      </c>
      <c r="HRY29" s="40" t="s">
        <v>76</v>
      </c>
      <c r="HRZ29" s="40" t="s">
        <v>76</v>
      </c>
      <c r="HSA29" s="40" t="s">
        <v>76</v>
      </c>
      <c r="HSB29" s="40" t="s">
        <v>76</v>
      </c>
      <c r="HSC29" s="40" t="s">
        <v>76</v>
      </c>
      <c r="HSD29" s="40" t="s">
        <v>76</v>
      </c>
      <c r="HSE29" s="40" t="s">
        <v>76</v>
      </c>
      <c r="HSF29" s="40" t="s">
        <v>76</v>
      </c>
      <c r="HSG29" s="40" t="s">
        <v>76</v>
      </c>
      <c r="HSH29" s="40" t="s">
        <v>76</v>
      </c>
      <c r="HSI29" s="40" t="s">
        <v>76</v>
      </c>
      <c r="HSJ29" s="40" t="s">
        <v>76</v>
      </c>
      <c r="HSK29" s="40" t="s">
        <v>76</v>
      </c>
      <c r="HSL29" s="40" t="s">
        <v>76</v>
      </c>
      <c r="HSM29" s="40" t="s">
        <v>76</v>
      </c>
      <c r="HSN29" s="40" t="s">
        <v>76</v>
      </c>
      <c r="HSO29" s="40" t="s">
        <v>76</v>
      </c>
      <c r="HSP29" s="40" t="s">
        <v>76</v>
      </c>
      <c r="HSQ29" s="40" t="s">
        <v>76</v>
      </c>
      <c r="HSR29" s="40" t="s">
        <v>76</v>
      </c>
      <c r="HSS29" s="40" t="s">
        <v>76</v>
      </c>
      <c r="HST29" s="40" t="s">
        <v>76</v>
      </c>
      <c r="HSU29" s="40" t="s">
        <v>76</v>
      </c>
      <c r="HSV29" s="40" t="s">
        <v>76</v>
      </c>
      <c r="HSW29" s="40" t="s">
        <v>76</v>
      </c>
      <c r="HSX29" s="40" t="s">
        <v>76</v>
      </c>
      <c r="HSY29" s="40" t="s">
        <v>76</v>
      </c>
      <c r="HSZ29" s="40" t="s">
        <v>76</v>
      </c>
      <c r="HTA29" s="40" t="s">
        <v>76</v>
      </c>
      <c r="HTB29" s="40" t="s">
        <v>76</v>
      </c>
      <c r="HTC29" s="40" t="s">
        <v>76</v>
      </c>
      <c r="HTD29" s="40" t="s">
        <v>76</v>
      </c>
      <c r="HTE29" s="40" t="s">
        <v>76</v>
      </c>
      <c r="HTF29" s="40" t="s">
        <v>76</v>
      </c>
      <c r="HTG29" s="40" t="s">
        <v>76</v>
      </c>
      <c r="HTH29" s="40" t="s">
        <v>76</v>
      </c>
      <c r="HTI29" s="40" t="s">
        <v>76</v>
      </c>
      <c r="HTJ29" s="40" t="s">
        <v>76</v>
      </c>
      <c r="HTK29" s="40" t="s">
        <v>76</v>
      </c>
      <c r="HTL29" s="40" t="s">
        <v>76</v>
      </c>
      <c r="HTM29" s="40" t="s">
        <v>76</v>
      </c>
      <c r="HTN29" s="40" t="s">
        <v>76</v>
      </c>
      <c r="HTO29" s="40" t="s">
        <v>76</v>
      </c>
      <c r="HTP29" s="40" t="s">
        <v>76</v>
      </c>
      <c r="HTQ29" s="40" t="s">
        <v>76</v>
      </c>
      <c r="HTR29" s="40" t="s">
        <v>76</v>
      </c>
      <c r="HTS29" s="40" t="s">
        <v>76</v>
      </c>
      <c r="HTT29" s="40" t="s">
        <v>76</v>
      </c>
      <c r="HTU29" s="40" t="s">
        <v>76</v>
      </c>
      <c r="HTV29" s="40" t="s">
        <v>76</v>
      </c>
      <c r="HTW29" s="40" t="s">
        <v>76</v>
      </c>
      <c r="HTX29" s="40" t="s">
        <v>76</v>
      </c>
      <c r="HTY29" s="40" t="s">
        <v>76</v>
      </c>
      <c r="HTZ29" s="40" t="s">
        <v>76</v>
      </c>
      <c r="HUA29" s="40" t="s">
        <v>76</v>
      </c>
      <c r="HUB29" s="40" t="s">
        <v>76</v>
      </c>
      <c r="HUC29" s="40" t="s">
        <v>76</v>
      </c>
      <c r="HUD29" s="40" t="s">
        <v>76</v>
      </c>
      <c r="HUE29" s="40" t="s">
        <v>76</v>
      </c>
      <c r="HUF29" s="40" t="s">
        <v>76</v>
      </c>
      <c r="HUG29" s="40" t="s">
        <v>76</v>
      </c>
      <c r="HUH29" s="40" t="s">
        <v>76</v>
      </c>
      <c r="HUI29" s="40" t="s">
        <v>76</v>
      </c>
      <c r="HUJ29" s="40" t="s">
        <v>76</v>
      </c>
      <c r="HUK29" s="40" t="s">
        <v>76</v>
      </c>
      <c r="HUL29" s="40" t="s">
        <v>76</v>
      </c>
      <c r="HUM29" s="40" t="s">
        <v>76</v>
      </c>
      <c r="HUN29" s="40" t="s">
        <v>76</v>
      </c>
      <c r="HUO29" s="40" t="s">
        <v>76</v>
      </c>
      <c r="HUP29" s="40" t="s">
        <v>76</v>
      </c>
      <c r="HUQ29" s="40" t="s">
        <v>76</v>
      </c>
      <c r="HUR29" s="40" t="s">
        <v>76</v>
      </c>
      <c r="HUS29" s="40" t="s">
        <v>76</v>
      </c>
      <c r="HUT29" s="40" t="s">
        <v>76</v>
      </c>
      <c r="HUU29" s="40" t="s">
        <v>76</v>
      </c>
      <c r="HUV29" s="40" t="s">
        <v>76</v>
      </c>
      <c r="HUW29" s="40" t="s">
        <v>76</v>
      </c>
      <c r="HUX29" s="40" t="s">
        <v>76</v>
      </c>
      <c r="HUY29" s="40" t="s">
        <v>76</v>
      </c>
      <c r="HUZ29" s="40" t="s">
        <v>76</v>
      </c>
      <c r="HVA29" s="40" t="s">
        <v>76</v>
      </c>
      <c r="HVB29" s="40" t="s">
        <v>76</v>
      </c>
      <c r="HVC29" s="40" t="s">
        <v>76</v>
      </c>
      <c r="HVD29" s="40" t="s">
        <v>76</v>
      </c>
      <c r="HVE29" s="40" t="s">
        <v>76</v>
      </c>
      <c r="HVF29" s="40" t="s">
        <v>76</v>
      </c>
      <c r="HVG29" s="40" t="s">
        <v>76</v>
      </c>
      <c r="HVH29" s="40" t="s">
        <v>76</v>
      </c>
      <c r="HVI29" s="40" t="s">
        <v>76</v>
      </c>
      <c r="HVJ29" s="40" t="s">
        <v>76</v>
      </c>
      <c r="HVK29" s="40" t="s">
        <v>76</v>
      </c>
      <c r="HVL29" s="40" t="s">
        <v>76</v>
      </c>
      <c r="HVM29" s="40" t="s">
        <v>76</v>
      </c>
      <c r="HVN29" s="40" t="s">
        <v>76</v>
      </c>
      <c r="HVO29" s="40" t="s">
        <v>76</v>
      </c>
      <c r="HVP29" s="40" t="s">
        <v>76</v>
      </c>
      <c r="HVQ29" s="40" t="s">
        <v>76</v>
      </c>
      <c r="HVR29" s="40" t="s">
        <v>76</v>
      </c>
      <c r="HVS29" s="40" t="s">
        <v>76</v>
      </c>
      <c r="HVT29" s="40" t="s">
        <v>76</v>
      </c>
      <c r="HVU29" s="40" t="s">
        <v>76</v>
      </c>
      <c r="HVV29" s="40" t="s">
        <v>76</v>
      </c>
      <c r="HVW29" s="40" t="s">
        <v>76</v>
      </c>
      <c r="HVX29" s="40" t="s">
        <v>76</v>
      </c>
      <c r="HVY29" s="40" t="s">
        <v>76</v>
      </c>
      <c r="HVZ29" s="40" t="s">
        <v>76</v>
      </c>
      <c r="HWA29" s="40" t="s">
        <v>76</v>
      </c>
      <c r="HWB29" s="40" t="s">
        <v>76</v>
      </c>
      <c r="HWC29" s="40" t="s">
        <v>76</v>
      </c>
      <c r="HWD29" s="40" t="s">
        <v>76</v>
      </c>
      <c r="HWE29" s="40" t="s">
        <v>76</v>
      </c>
      <c r="HWF29" s="40" t="s">
        <v>76</v>
      </c>
      <c r="HWG29" s="40" t="s">
        <v>76</v>
      </c>
      <c r="HWH29" s="40" t="s">
        <v>76</v>
      </c>
      <c r="HWI29" s="40" t="s">
        <v>76</v>
      </c>
      <c r="HWJ29" s="40" t="s">
        <v>76</v>
      </c>
      <c r="HWK29" s="40" t="s">
        <v>76</v>
      </c>
      <c r="HWL29" s="40" t="s">
        <v>76</v>
      </c>
      <c r="HWM29" s="40" t="s">
        <v>76</v>
      </c>
      <c r="HWN29" s="40" t="s">
        <v>76</v>
      </c>
      <c r="HWO29" s="40" t="s">
        <v>76</v>
      </c>
      <c r="HWP29" s="40" t="s">
        <v>76</v>
      </c>
      <c r="HWQ29" s="40" t="s">
        <v>76</v>
      </c>
      <c r="HWR29" s="40" t="s">
        <v>76</v>
      </c>
      <c r="HWS29" s="40" t="s">
        <v>76</v>
      </c>
      <c r="HWT29" s="40" t="s">
        <v>76</v>
      </c>
      <c r="HWU29" s="40" t="s">
        <v>76</v>
      </c>
      <c r="HWV29" s="40" t="s">
        <v>76</v>
      </c>
      <c r="HWW29" s="40" t="s">
        <v>76</v>
      </c>
      <c r="HWX29" s="40" t="s">
        <v>76</v>
      </c>
      <c r="HWY29" s="40" t="s">
        <v>76</v>
      </c>
      <c r="HWZ29" s="40" t="s">
        <v>76</v>
      </c>
      <c r="HXA29" s="40" t="s">
        <v>76</v>
      </c>
      <c r="HXB29" s="40" t="s">
        <v>76</v>
      </c>
      <c r="HXC29" s="40" t="s">
        <v>76</v>
      </c>
      <c r="HXD29" s="40" t="s">
        <v>76</v>
      </c>
      <c r="HXE29" s="40" t="s">
        <v>76</v>
      </c>
      <c r="HXF29" s="40" t="s">
        <v>76</v>
      </c>
      <c r="HXG29" s="40" t="s">
        <v>76</v>
      </c>
      <c r="HXH29" s="40" t="s">
        <v>76</v>
      </c>
      <c r="HXI29" s="40" t="s">
        <v>76</v>
      </c>
      <c r="HXJ29" s="40" t="s">
        <v>76</v>
      </c>
      <c r="HXK29" s="40" t="s">
        <v>76</v>
      </c>
      <c r="HXL29" s="40" t="s">
        <v>76</v>
      </c>
      <c r="HXM29" s="40" t="s">
        <v>76</v>
      </c>
      <c r="HXN29" s="40" t="s">
        <v>76</v>
      </c>
      <c r="HXO29" s="40" t="s">
        <v>76</v>
      </c>
      <c r="HXP29" s="40" t="s">
        <v>76</v>
      </c>
      <c r="HXQ29" s="40" t="s">
        <v>76</v>
      </c>
      <c r="HXR29" s="40" t="s">
        <v>76</v>
      </c>
      <c r="HXS29" s="40" t="s">
        <v>76</v>
      </c>
      <c r="HXT29" s="40" t="s">
        <v>76</v>
      </c>
      <c r="HXU29" s="40" t="s">
        <v>76</v>
      </c>
      <c r="HXV29" s="40" t="s">
        <v>76</v>
      </c>
      <c r="HXW29" s="40" t="s">
        <v>76</v>
      </c>
      <c r="HXX29" s="40" t="s">
        <v>76</v>
      </c>
      <c r="HXY29" s="40" t="s">
        <v>76</v>
      </c>
      <c r="HXZ29" s="40" t="s">
        <v>76</v>
      </c>
      <c r="HYA29" s="40" t="s">
        <v>76</v>
      </c>
      <c r="HYB29" s="40" t="s">
        <v>76</v>
      </c>
      <c r="HYC29" s="40" t="s">
        <v>76</v>
      </c>
      <c r="HYD29" s="40" t="s">
        <v>76</v>
      </c>
      <c r="HYE29" s="40" t="s">
        <v>76</v>
      </c>
      <c r="HYF29" s="40" t="s">
        <v>76</v>
      </c>
      <c r="HYG29" s="40" t="s">
        <v>76</v>
      </c>
      <c r="HYH29" s="40" t="s">
        <v>76</v>
      </c>
      <c r="HYI29" s="40" t="s">
        <v>76</v>
      </c>
      <c r="HYJ29" s="40" t="s">
        <v>76</v>
      </c>
      <c r="HYK29" s="40" t="s">
        <v>76</v>
      </c>
      <c r="HYL29" s="40" t="s">
        <v>76</v>
      </c>
      <c r="HYM29" s="40" t="s">
        <v>76</v>
      </c>
      <c r="HYN29" s="40" t="s">
        <v>76</v>
      </c>
      <c r="HYO29" s="40" t="s">
        <v>76</v>
      </c>
      <c r="HYP29" s="40" t="s">
        <v>76</v>
      </c>
      <c r="HYQ29" s="40" t="s">
        <v>76</v>
      </c>
      <c r="HYR29" s="40" t="s">
        <v>76</v>
      </c>
      <c r="HYS29" s="40" t="s">
        <v>76</v>
      </c>
      <c r="HYT29" s="40" t="s">
        <v>76</v>
      </c>
      <c r="HYU29" s="40" t="s">
        <v>76</v>
      </c>
      <c r="HYV29" s="40" t="s">
        <v>76</v>
      </c>
      <c r="HYW29" s="40" t="s">
        <v>76</v>
      </c>
      <c r="HYX29" s="40" t="s">
        <v>76</v>
      </c>
      <c r="HYY29" s="40" t="s">
        <v>76</v>
      </c>
      <c r="HYZ29" s="40" t="s">
        <v>76</v>
      </c>
      <c r="HZA29" s="40" t="s">
        <v>76</v>
      </c>
      <c r="HZB29" s="40" t="s">
        <v>76</v>
      </c>
      <c r="HZC29" s="40" t="s">
        <v>76</v>
      </c>
      <c r="HZD29" s="40" t="s">
        <v>76</v>
      </c>
      <c r="HZE29" s="40" t="s">
        <v>76</v>
      </c>
      <c r="HZF29" s="40" t="s">
        <v>76</v>
      </c>
      <c r="HZG29" s="40" t="s">
        <v>76</v>
      </c>
      <c r="HZH29" s="40" t="s">
        <v>76</v>
      </c>
      <c r="HZI29" s="40" t="s">
        <v>76</v>
      </c>
      <c r="HZJ29" s="40" t="s">
        <v>76</v>
      </c>
      <c r="HZK29" s="40" t="s">
        <v>76</v>
      </c>
      <c r="HZL29" s="40" t="s">
        <v>76</v>
      </c>
      <c r="HZM29" s="40" t="s">
        <v>76</v>
      </c>
      <c r="HZN29" s="40" t="s">
        <v>76</v>
      </c>
      <c r="HZO29" s="40" t="s">
        <v>76</v>
      </c>
      <c r="HZP29" s="40" t="s">
        <v>76</v>
      </c>
      <c r="HZQ29" s="40" t="s">
        <v>76</v>
      </c>
      <c r="HZR29" s="40" t="s">
        <v>76</v>
      </c>
      <c r="HZS29" s="40" t="s">
        <v>76</v>
      </c>
      <c r="HZT29" s="40" t="s">
        <v>76</v>
      </c>
      <c r="HZU29" s="40" t="s">
        <v>76</v>
      </c>
      <c r="HZV29" s="40" t="s">
        <v>76</v>
      </c>
      <c r="HZW29" s="40" t="s">
        <v>76</v>
      </c>
      <c r="HZX29" s="40" t="s">
        <v>76</v>
      </c>
      <c r="HZY29" s="40" t="s">
        <v>76</v>
      </c>
      <c r="HZZ29" s="40" t="s">
        <v>76</v>
      </c>
      <c r="IAA29" s="40" t="s">
        <v>76</v>
      </c>
      <c r="IAB29" s="40" t="s">
        <v>76</v>
      </c>
      <c r="IAC29" s="40" t="s">
        <v>76</v>
      </c>
      <c r="IAD29" s="40" t="s">
        <v>76</v>
      </c>
      <c r="IAE29" s="40" t="s">
        <v>76</v>
      </c>
      <c r="IAF29" s="40" t="s">
        <v>76</v>
      </c>
      <c r="IAG29" s="40" t="s">
        <v>76</v>
      </c>
      <c r="IAH29" s="40" t="s">
        <v>76</v>
      </c>
      <c r="IAI29" s="40" t="s">
        <v>76</v>
      </c>
      <c r="IAJ29" s="40" t="s">
        <v>76</v>
      </c>
      <c r="IAK29" s="40" t="s">
        <v>76</v>
      </c>
      <c r="IAL29" s="40" t="s">
        <v>76</v>
      </c>
      <c r="IAM29" s="40" t="s">
        <v>76</v>
      </c>
      <c r="IAN29" s="40" t="s">
        <v>76</v>
      </c>
      <c r="IAO29" s="40" t="s">
        <v>76</v>
      </c>
      <c r="IAP29" s="40" t="s">
        <v>76</v>
      </c>
      <c r="IAQ29" s="40" t="s">
        <v>76</v>
      </c>
      <c r="IAR29" s="40" t="s">
        <v>76</v>
      </c>
      <c r="IAS29" s="40" t="s">
        <v>76</v>
      </c>
      <c r="IAT29" s="40" t="s">
        <v>76</v>
      </c>
      <c r="IAU29" s="40" t="s">
        <v>76</v>
      </c>
      <c r="IAV29" s="40" t="s">
        <v>76</v>
      </c>
      <c r="IAW29" s="40" t="s">
        <v>76</v>
      </c>
      <c r="IAX29" s="40" t="s">
        <v>76</v>
      </c>
      <c r="IAY29" s="40" t="s">
        <v>76</v>
      </c>
      <c r="IAZ29" s="40" t="s">
        <v>76</v>
      </c>
      <c r="IBA29" s="40" t="s">
        <v>76</v>
      </c>
      <c r="IBB29" s="40" t="s">
        <v>76</v>
      </c>
      <c r="IBC29" s="40" t="s">
        <v>76</v>
      </c>
      <c r="IBD29" s="40" t="s">
        <v>76</v>
      </c>
      <c r="IBE29" s="40" t="s">
        <v>76</v>
      </c>
      <c r="IBF29" s="40" t="s">
        <v>76</v>
      </c>
      <c r="IBG29" s="40" t="s">
        <v>76</v>
      </c>
      <c r="IBH29" s="40" t="s">
        <v>76</v>
      </c>
      <c r="IBI29" s="40" t="s">
        <v>76</v>
      </c>
      <c r="IBJ29" s="40" t="s">
        <v>76</v>
      </c>
      <c r="IBK29" s="40" t="s">
        <v>76</v>
      </c>
      <c r="IBL29" s="40" t="s">
        <v>76</v>
      </c>
      <c r="IBM29" s="40" t="s">
        <v>76</v>
      </c>
      <c r="IBN29" s="40" t="s">
        <v>76</v>
      </c>
      <c r="IBO29" s="40" t="s">
        <v>76</v>
      </c>
      <c r="IBP29" s="40" t="s">
        <v>76</v>
      </c>
      <c r="IBQ29" s="40" t="s">
        <v>76</v>
      </c>
      <c r="IBR29" s="40" t="s">
        <v>76</v>
      </c>
      <c r="IBS29" s="40" t="s">
        <v>76</v>
      </c>
      <c r="IBT29" s="40" t="s">
        <v>76</v>
      </c>
      <c r="IBU29" s="40" t="s">
        <v>76</v>
      </c>
      <c r="IBV29" s="40" t="s">
        <v>76</v>
      </c>
      <c r="IBW29" s="40" t="s">
        <v>76</v>
      </c>
      <c r="IBX29" s="40" t="s">
        <v>76</v>
      </c>
      <c r="IBY29" s="40" t="s">
        <v>76</v>
      </c>
      <c r="IBZ29" s="40" t="s">
        <v>76</v>
      </c>
      <c r="ICA29" s="40" t="s">
        <v>76</v>
      </c>
      <c r="ICB29" s="40" t="s">
        <v>76</v>
      </c>
      <c r="ICC29" s="40" t="s">
        <v>76</v>
      </c>
      <c r="ICD29" s="40" t="s">
        <v>76</v>
      </c>
      <c r="ICE29" s="40" t="s">
        <v>76</v>
      </c>
      <c r="ICF29" s="40" t="s">
        <v>76</v>
      </c>
      <c r="ICG29" s="40" t="s">
        <v>76</v>
      </c>
      <c r="ICH29" s="40" t="s">
        <v>76</v>
      </c>
      <c r="ICI29" s="40" t="s">
        <v>76</v>
      </c>
      <c r="ICJ29" s="40" t="s">
        <v>76</v>
      </c>
      <c r="ICK29" s="40" t="s">
        <v>76</v>
      </c>
      <c r="ICL29" s="40" t="s">
        <v>76</v>
      </c>
      <c r="ICM29" s="40" t="s">
        <v>76</v>
      </c>
      <c r="ICN29" s="40" t="s">
        <v>76</v>
      </c>
      <c r="ICO29" s="40" t="s">
        <v>76</v>
      </c>
      <c r="ICP29" s="40" t="s">
        <v>76</v>
      </c>
      <c r="ICQ29" s="40" t="s">
        <v>76</v>
      </c>
      <c r="ICR29" s="40" t="s">
        <v>76</v>
      </c>
      <c r="ICS29" s="40" t="s">
        <v>76</v>
      </c>
      <c r="ICT29" s="40" t="s">
        <v>76</v>
      </c>
      <c r="ICU29" s="40" t="s">
        <v>76</v>
      </c>
      <c r="ICV29" s="40" t="s">
        <v>76</v>
      </c>
      <c r="ICW29" s="40" t="s">
        <v>76</v>
      </c>
      <c r="ICX29" s="40" t="s">
        <v>76</v>
      </c>
      <c r="ICY29" s="40" t="s">
        <v>76</v>
      </c>
      <c r="ICZ29" s="40" t="s">
        <v>76</v>
      </c>
      <c r="IDA29" s="40" t="s">
        <v>76</v>
      </c>
      <c r="IDB29" s="40" t="s">
        <v>76</v>
      </c>
      <c r="IDC29" s="40" t="s">
        <v>76</v>
      </c>
      <c r="IDD29" s="40" t="s">
        <v>76</v>
      </c>
      <c r="IDE29" s="40" t="s">
        <v>76</v>
      </c>
      <c r="IDF29" s="40" t="s">
        <v>76</v>
      </c>
      <c r="IDG29" s="40" t="s">
        <v>76</v>
      </c>
      <c r="IDH29" s="40" t="s">
        <v>76</v>
      </c>
      <c r="IDI29" s="40" t="s">
        <v>76</v>
      </c>
      <c r="IDJ29" s="40" t="s">
        <v>76</v>
      </c>
      <c r="IDK29" s="40" t="s">
        <v>76</v>
      </c>
      <c r="IDL29" s="40" t="s">
        <v>76</v>
      </c>
      <c r="IDM29" s="40" t="s">
        <v>76</v>
      </c>
      <c r="IDN29" s="40" t="s">
        <v>76</v>
      </c>
      <c r="IDO29" s="40" t="s">
        <v>76</v>
      </c>
      <c r="IDP29" s="40" t="s">
        <v>76</v>
      </c>
      <c r="IDQ29" s="40" t="s">
        <v>76</v>
      </c>
      <c r="IDR29" s="40" t="s">
        <v>76</v>
      </c>
      <c r="IDS29" s="40" t="s">
        <v>76</v>
      </c>
      <c r="IDT29" s="40" t="s">
        <v>76</v>
      </c>
      <c r="IDU29" s="40" t="s">
        <v>76</v>
      </c>
      <c r="IDV29" s="40" t="s">
        <v>76</v>
      </c>
      <c r="IDW29" s="40" t="s">
        <v>76</v>
      </c>
      <c r="IDX29" s="40" t="s">
        <v>76</v>
      </c>
      <c r="IDY29" s="40" t="s">
        <v>76</v>
      </c>
      <c r="IDZ29" s="40" t="s">
        <v>76</v>
      </c>
      <c r="IEA29" s="40" t="s">
        <v>76</v>
      </c>
      <c r="IEB29" s="40" t="s">
        <v>76</v>
      </c>
      <c r="IEC29" s="40" t="s">
        <v>76</v>
      </c>
      <c r="IED29" s="40" t="s">
        <v>76</v>
      </c>
      <c r="IEE29" s="40" t="s">
        <v>76</v>
      </c>
      <c r="IEF29" s="40" t="s">
        <v>76</v>
      </c>
      <c r="IEG29" s="40" t="s">
        <v>76</v>
      </c>
      <c r="IEH29" s="40" t="s">
        <v>76</v>
      </c>
      <c r="IEI29" s="40" t="s">
        <v>76</v>
      </c>
      <c r="IEJ29" s="40" t="s">
        <v>76</v>
      </c>
      <c r="IEK29" s="40" t="s">
        <v>76</v>
      </c>
      <c r="IEL29" s="40" t="s">
        <v>76</v>
      </c>
      <c r="IEM29" s="40" t="s">
        <v>76</v>
      </c>
      <c r="IEN29" s="40" t="s">
        <v>76</v>
      </c>
      <c r="IEO29" s="40" t="s">
        <v>76</v>
      </c>
      <c r="IEP29" s="40" t="s">
        <v>76</v>
      </c>
      <c r="IEQ29" s="40" t="s">
        <v>76</v>
      </c>
      <c r="IER29" s="40" t="s">
        <v>76</v>
      </c>
      <c r="IES29" s="40" t="s">
        <v>76</v>
      </c>
      <c r="IET29" s="40" t="s">
        <v>76</v>
      </c>
      <c r="IEU29" s="40" t="s">
        <v>76</v>
      </c>
      <c r="IEV29" s="40" t="s">
        <v>76</v>
      </c>
      <c r="IEW29" s="40" t="s">
        <v>76</v>
      </c>
      <c r="IEX29" s="40" t="s">
        <v>76</v>
      </c>
      <c r="IEY29" s="40" t="s">
        <v>76</v>
      </c>
      <c r="IEZ29" s="40" t="s">
        <v>76</v>
      </c>
      <c r="IFA29" s="40" t="s">
        <v>76</v>
      </c>
      <c r="IFB29" s="40" t="s">
        <v>76</v>
      </c>
      <c r="IFC29" s="40" t="s">
        <v>76</v>
      </c>
      <c r="IFD29" s="40" t="s">
        <v>76</v>
      </c>
      <c r="IFE29" s="40" t="s">
        <v>76</v>
      </c>
      <c r="IFF29" s="40" t="s">
        <v>76</v>
      </c>
      <c r="IFG29" s="40" t="s">
        <v>76</v>
      </c>
      <c r="IFH29" s="40" t="s">
        <v>76</v>
      </c>
      <c r="IFI29" s="40" t="s">
        <v>76</v>
      </c>
      <c r="IFJ29" s="40" t="s">
        <v>76</v>
      </c>
      <c r="IFK29" s="40" t="s">
        <v>76</v>
      </c>
      <c r="IFL29" s="40" t="s">
        <v>76</v>
      </c>
      <c r="IFM29" s="40" t="s">
        <v>76</v>
      </c>
      <c r="IFN29" s="40" t="s">
        <v>76</v>
      </c>
      <c r="IFO29" s="40" t="s">
        <v>76</v>
      </c>
      <c r="IFP29" s="40" t="s">
        <v>76</v>
      </c>
      <c r="IFQ29" s="40" t="s">
        <v>76</v>
      </c>
      <c r="IFR29" s="40" t="s">
        <v>76</v>
      </c>
      <c r="IFS29" s="40" t="s">
        <v>76</v>
      </c>
      <c r="IFT29" s="40" t="s">
        <v>76</v>
      </c>
      <c r="IFU29" s="40" t="s">
        <v>76</v>
      </c>
      <c r="IFV29" s="40" t="s">
        <v>76</v>
      </c>
      <c r="IFW29" s="40" t="s">
        <v>76</v>
      </c>
      <c r="IFX29" s="40" t="s">
        <v>76</v>
      </c>
      <c r="IFY29" s="40" t="s">
        <v>76</v>
      </c>
      <c r="IFZ29" s="40" t="s">
        <v>76</v>
      </c>
      <c r="IGA29" s="40" t="s">
        <v>76</v>
      </c>
      <c r="IGB29" s="40" t="s">
        <v>76</v>
      </c>
      <c r="IGC29" s="40" t="s">
        <v>76</v>
      </c>
      <c r="IGD29" s="40" t="s">
        <v>76</v>
      </c>
      <c r="IGE29" s="40" t="s">
        <v>76</v>
      </c>
      <c r="IGF29" s="40" t="s">
        <v>76</v>
      </c>
      <c r="IGG29" s="40" t="s">
        <v>76</v>
      </c>
      <c r="IGH29" s="40" t="s">
        <v>76</v>
      </c>
      <c r="IGI29" s="40" t="s">
        <v>76</v>
      </c>
      <c r="IGJ29" s="40" t="s">
        <v>76</v>
      </c>
      <c r="IGK29" s="40" t="s">
        <v>76</v>
      </c>
      <c r="IGL29" s="40" t="s">
        <v>76</v>
      </c>
      <c r="IGM29" s="40" t="s">
        <v>76</v>
      </c>
      <c r="IGN29" s="40" t="s">
        <v>76</v>
      </c>
      <c r="IGO29" s="40" t="s">
        <v>76</v>
      </c>
      <c r="IGP29" s="40" t="s">
        <v>76</v>
      </c>
      <c r="IGQ29" s="40" t="s">
        <v>76</v>
      </c>
      <c r="IGR29" s="40" t="s">
        <v>76</v>
      </c>
      <c r="IGS29" s="40" t="s">
        <v>76</v>
      </c>
      <c r="IGT29" s="40" t="s">
        <v>76</v>
      </c>
      <c r="IGU29" s="40" t="s">
        <v>76</v>
      </c>
      <c r="IGV29" s="40" t="s">
        <v>76</v>
      </c>
      <c r="IGW29" s="40" t="s">
        <v>76</v>
      </c>
      <c r="IGX29" s="40" t="s">
        <v>76</v>
      </c>
      <c r="IGY29" s="40" t="s">
        <v>76</v>
      </c>
      <c r="IGZ29" s="40" t="s">
        <v>76</v>
      </c>
      <c r="IHA29" s="40" t="s">
        <v>76</v>
      </c>
      <c r="IHB29" s="40" t="s">
        <v>76</v>
      </c>
      <c r="IHC29" s="40" t="s">
        <v>76</v>
      </c>
      <c r="IHD29" s="40" t="s">
        <v>76</v>
      </c>
      <c r="IHE29" s="40" t="s">
        <v>76</v>
      </c>
      <c r="IHF29" s="40" t="s">
        <v>76</v>
      </c>
      <c r="IHG29" s="40" t="s">
        <v>76</v>
      </c>
      <c r="IHH29" s="40" t="s">
        <v>76</v>
      </c>
      <c r="IHI29" s="40" t="s">
        <v>76</v>
      </c>
      <c r="IHJ29" s="40" t="s">
        <v>76</v>
      </c>
      <c r="IHK29" s="40" t="s">
        <v>76</v>
      </c>
      <c r="IHL29" s="40" t="s">
        <v>76</v>
      </c>
      <c r="IHM29" s="40" t="s">
        <v>76</v>
      </c>
      <c r="IHN29" s="40" t="s">
        <v>76</v>
      </c>
      <c r="IHO29" s="40" t="s">
        <v>76</v>
      </c>
      <c r="IHP29" s="40" t="s">
        <v>76</v>
      </c>
      <c r="IHQ29" s="40" t="s">
        <v>76</v>
      </c>
      <c r="IHR29" s="40" t="s">
        <v>76</v>
      </c>
      <c r="IHS29" s="40" t="s">
        <v>76</v>
      </c>
      <c r="IHT29" s="40" t="s">
        <v>76</v>
      </c>
      <c r="IHU29" s="40" t="s">
        <v>76</v>
      </c>
      <c r="IHV29" s="40" t="s">
        <v>76</v>
      </c>
      <c r="IHW29" s="40" t="s">
        <v>76</v>
      </c>
      <c r="IHX29" s="40" t="s">
        <v>76</v>
      </c>
      <c r="IHY29" s="40" t="s">
        <v>76</v>
      </c>
      <c r="IHZ29" s="40" t="s">
        <v>76</v>
      </c>
      <c r="IIA29" s="40" t="s">
        <v>76</v>
      </c>
      <c r="IIB29" s="40" t="s">
        <v>76</v>
      </c>
      <c r="IIC29" s="40" t="s">
        <v>76</v>
      </c>
      <c r="IID29" s="40" t="s">
        <v>76</v>
      </c>
      <c r="IIE29" s="40" t="s">
        <v>76</v>
      </c>
      <c r="IIF29" s="40" t="s">
        <v>76</v>
      </c>
      <c r="IIG29" s="40" t="s">
        <v>76</v>
      </c>
      <c r="IIH29" s="40" t="s">
        <v>76</v>
      </c>
      <c r="III29" s="40" t="s">
        <v>76</v>
      </c>
      <c r="IIJ29" s="40" t="s">
        <v>76</v>
      </c>
      <c r="IIK29" s="40" t="s">
        <v>76</v>
      </c>
      <c r="IIL29" s="40" t="s">
        <v>76</v>
      </c>
      <c r="IIM29" s="40" t="s">
        <v>76</v>
      </c>
      <c r="IIN29" s="40" t="s">
        <v>76</v>
      </c>
      <c r="IIO29" s="40" t="s">
        <v>76</v>
      </c>
      <c r="IIP29" s="40" t="s">
        <v>76</v>
      </c>
      <c r="IIQ29" s="40" t="s">
        <v>76</v>
      </c>
      <c r="IIR29" s="40" t="s">
        <v>76</v>
      </c>
      <c r="IIS29" s="40" t="s">
        <v>76</v>
      </c>
      <c r="IIT29" s="40" t="s">
        <v>76</v>
      </c>
      <c r="IIU29" s="40" t="s">
        <v>76</v>
      </c>
      <c r="IIV29" s="40" t="s">
        <v>76</v>
      </c>
      <c r="IIW29" s="40" t="s">
        <v>76</v>
      </c>
      <c r="IIX29" s="40" t="s">
        <v>76</v>
      </c>
      <c r="IIY29" s="40" t="s">
        <v>76</v>
      </c>
      <c r="IIZ29" s="40" t="s">
        <v>76</v>
      </c>
      <c r="IJA29" s="40" t="s">
        <v>76</v>
      </c>
      <c r="IJB29" s="40" t="s">
        <v>76</v>
      </c>
      <c r="IJC29" s="40" t="s">
        <v>76</v>
      </c>
      <c r="IJD29" s="40" t="s">
        <v>76</v>
      </c>
      <c r="IJE29" s="40" t="s">
        <v>76</v>
      </c>
      <c r="IJF29" s="40" t="s">
        <v>76</v>
      </c>
      <c r="IJG29" s="40" t="s">
        <v>76</v>
      </c>
      <c r="IJH29" s="40" t="s">
        <v>76</v>
      </c>
      <c r="IJI29" s="40" t="s">
        <v>76</v>
      </c>
      <c r="IJJ29" s="40" t="s">
        <v>76</v>
      </c>
      <c r="IJK29" s="40" t="s">
        <v>76</v>
      </c>
      <c r="IJL29" s="40" t="s">
        <v>76</v>
      </c>
      <c r="IJM29" s="40" t="s">
        <v>76</v>
      </c>
      <c r="IJN29" s="40" t="s">
        <v>76</v>
      </c>
      <c r="IJO29" s="40" t="s">
        <v>76</v>
      </c>
      <c r="IJP29" s="40" t="s">
        <v>76</v>
      </c>
      <c r="IJQ29" s="40" t="s">
        <v>76</v>
      </c>
      <c r="IJR29" s="40" t="s">
        <v>76</v>
      </c>
      <c r="IJS29" s="40" t="s">
        <v>76</v>
      </c>
      <c r="IJT29" s="40" t="s">
        <v>76</v>
      </c>
      <c r="IJU29" s="40" t="s">
        <v>76</v>
      </c>
      <c r="IJV29" s="40" t="s">
        <v>76</v>
      </c>
      <c r="IJW29" s="40" t="s">
        <v>76</v>
      </c>
      <c r="IJX29" s="40" t="s">
        <v>76</v>
      </c>
      <c r="IJY29" s="40" t="s">
        <v>76</v>
      </c>
      <c r="IJZ29" s="40" t="s">
        <v>76</v>
      </c>
      <c r="IKA29" s="40" t="s">
        <v>76</v>
      </c>
      <c r="IKB29" s="40" t="s">
        <v>76</v>
      </c>
      <c r="IKC29" s="40" t="s">
        <v>76</v>
      </c>
      <c r="IKD29" s="40" t="s">
        <v>76</v>
      </c>
      <c r="IKE29" s="40" t="s">
        <v>76</v>
      </c>
      <c r="IKF29" s="40" t="s">
        <v>76</v>
      </c>
      <c r="IKG29" s="40" t="s">
        <v>76</v>
      </c>
      <c r="IKH29" s="40" t="s">
        <v>76</v>
      </c>
      <c r="IKI29" s="40" t="s">
        <v>76</v>
      </c>
      <c r="IKJ29" s="40" t="s">
        <v>76</v>
      </c>
      <c r="IKK29" s="40" t="s">
        <v>76</v>
      </c>
      <c r="IKL29" s="40" t="s">
        <v>76</v>
      </c>
      <c r="IKM29" s="40" t="s">
        <v>76</v>
      </c>
      <c r="IKN29" s="40" t="s">
        <v>76</v>
      </c>
      <c r="IKO29" s="40" t="s">
        <v>76</v>
      </c>
      <c r="IKP29" s="40" t="s">
        <v>76</v>
      </c>
      <c r="IKQ29" s="40" t="s">
        <v>76</v>
      </c>
      <c r="IKR29" s="40" t="s">
        <v>76</v>
      </c>
      <c r="IKS29" s="40" t="s">
        <v>76</v>
      </c>
      <c r="IKT29" s="40" t="s">
        <v>76</v>
      </c>
      <c r="IKU29" s="40" t="s">
        <v>76</v>
      </c>
      <c r="IKV29" s="40" t="s">
        <v>76</v>
      </c>
      <c r="IKW29" s="40" t="s">
        <v>76</v>
      </c>
      <c r="IKX29" s="40" t="s">
        <v>76</v>
      </c>
      <c r="IKY29" s="40" t="s">
        <v>76</v>
      </c>
      <c r="IKZ29" s="40" t="s">
        <v>76</v>
      </c>
      <c r="ILA29" s="40" t="s">
        <v>76</v>
      </c>
      <c r="ILB29" s="40" t="s">
        <v>76</v>
      </c>
      <c r="ILC29" s="40" t="s">
        <v>76</v>
      </c>
      <c r="ILD29" s="40" t="s">
        <v>76</v>
      </c>
      <c r="ILE29" s="40" t="s">
        <v>76</v>
      </c>
      <c r="ILF29" s="40" t="s">
        <v>76</v>
      </c>
      <c r="ILG29" s="40" t="s">
        <v>76</v>
      </c>
      <c r="ILH29" s="40" t="s">
        <v>76</v>
      </c>
      <c r="ILI29" s="40" t="s">
        <v>76</v>
      </c>
      <c r="ILJ29" s="40" t="s">
        <v>76</v>
      </c>
      <c r="ILK29" s="40" t="s">
        <v>76</v>
      </c>
      <c r="ILL29" s="40" t="s">
        <v>76</v>
      </c>
      <c r="ILM29" s="40" t="s">
        <v>76</v>
      </c>
      <c r="ILN29" s="40" t="s">
        <v>76</v>
      </c>
      <c r="ILO29" s="40" t="s">
        <v>76</v>
      </c>
      <c r="ILP29" s="40" t="s">
        <v>76</v>
      </c>
      <c r="ILQ29" s="40" t="s">
        <v>76</v>
      </c>
      <c r="ILR29" s="40" t="s">
        <v>76</v>
      </c>
      <c r="ILS29" s="40" t="s">
        <v>76</v>
      </c>
      <c r="ILT29" s="40" t="s">
        <v>76</v>
      </c>
      <c r="ILU29" s="40" t="s">
        <v>76</v>
      </c>
      <c r="ILV29" s="40" t="s">
        <v>76</v>
      </c>
      <c r="ILW29" s="40" t="s">
        <v>76</v>
      </c>
      <c r="ILX29" s="40" t="s">
        <v>76</v>
      </c>
      <c r="ILY29" s="40" t="s">
        <v>76</v>
      </c>
      <c r="ILZ29" s="40" t="s">
        <v>76</v>
      </c>
      <c r="IMA29" s="40" t="s">
        <v>76</v>
      </c>
      <c r="IMB29" s="40" t="s">
        <v>76</v>
      </c>
      <c r="IMC29" s="40" t="s">
        <v>76</v>
      </c>
      <c r="IMD29" s="40" t="s">
        <v>76</v>
      </c>
      <c r="IME29" s="40" t="s">
        <v>76</v>
      </c>
      <c r="IMF29" s="40" t="s">
        <v>76</v>
      </c>
      <c r="IMG29" s="40" t="s">
        <v>76</v>
      </c>
      <c r="IMH29" s="40" t="s">
        <v>76</v>
      </c>
      <c r="IMI29" s="40" t="s">
        <v>76</v>
      </c>
      <c r="IMJ29" s="40" t="s">
        <v>76</v>
      </c>
      <c r="IMK29" s="40" t="s">
        <v>76</v>
      </c>
      <c r="IML29" s="40" t="s">
        <v>76</v>
      </c>
      <c r="IMM29" s="40" t="s">
        <v>76</v>
      </c>
      <c r="IMN29" s="40" t="s">
        <v>76</v>
      </c>
      <c r="IMO29" s="40" t="s">
        <v>76</v>
      </c>
      <c r="IMP29" s="40" t="s">
        <v>76</v>
      </c>
      <c r="IMQ29" s="40" t="s">
        <v>76</v>
      </c>
      <c r="IMR29" s="40" t="s">
        <v>76</v>
      </c>
      <c r="IMS29" s="40" t="s">
        <v>76</v>
      </c>
      <c r="IMT29" s="40" t="s">
        <v>76</v>
      </c>
      <c r="IMU29" s="40" t="s">
        <v>76</v>
      </c>
      <c r="IMV29" s="40" t="s">
        <v>76</v>
      </c>
      <c r="IMW29" s="40" t="s">
        <v>76</v>
      </c>
      <c r="IMX29" s="40" t="s">
        <v>76</v>
      </c>
      <c r="IMY29" s="40" t="s">
        <v>76</v>
      </c>
      <c r="IMZ29" s="40" t="s">
        <v>76</v>
      </c>
      <c r="INA29" s="40" t="s">
        <v>76</v>
      </c>
      <c r="INB29" s="40" t="s">
        <v>76</v>
      </c>
      <c r="INC29" s="40" t="s">
        <v>76</v>
      </c>
      <c r="IND29" s="40" t="s">
        <v>76</v>
      </c>
      <c r="INE29" s="40" t="s">
        <v>76</v>
      </c>
      <c r="INF29" s="40" t="s">
        <v>76</v>
      </c>
      <c r="ING29" s="40" t="s">
        <v>76</v>
      </c>
      <c r="INH29" s="40" t="s">
        <v>76</v>
      </c>
      <c r="INI29" s="40" t="s">
        <v>76</v>
      </c>
      <c r="INJ29" s="40" t="s">
        <v>76</v>
      </c>
      <c r="INK29" s="40" t="s">
        <v>76</v>
      </c>
      <c r="INL29" s="40" t="s">
        <v>76</v>
      </c>
      <c r="INM29" s="40" t="s">
        <v>76</v>
      </c>
      <c r="INN29" s="40" t="s">
        <v>76</v>
      </c>
      <c r="INO29" s="40" t="s">
        <v>76</v>
      </c>
      <c r="INP29" s="40" t="s">
        <v>76</v>
      </c>
      <c r="INQ29" s="40" t="s">
        <v>76</v>
      </c>
      <c r="INR29" s="40" t="s">
        <v>76</v>
      </c>
      <c r="INS29" s="40" t="s">
        <v>76</v>
      </c>
      <c r="INT29" s="40" t="s">
        <v>76</v>
      </c>
      <c r="INU29" s="40" t="s">
        <v>76</v>
      </c>
      <c r="INV29" s="40" t="s">
        <v>76</v>
      </c>
      <c r="INW29" s="40" t="s">
        <v>76</v>
      </c>
      <c r="INX29" s="40" t="s">
        <v>76</v>
      </c>
      <c r="INY29" s="40" t="s">
        <v>76</v>
      </c>
      <c r="INZ29" s="40" t="s">
        <v>76</v>
      </c>
      <c r="IOA29" s="40" t="s">
        <v>76</v>
      </c>
      <c r="IOB29" s="40" t="s">
        <v>76</v>
      </c>
      <c r="IOC29" s="40" t="s">
        <v>76</v>
      </c>
      <c r="IOD29" s="40" t="s">
        <v>76</v>
      </c>
      <c r="IOE29" s="40" t="s">
        <v>76</v>
      </c>
      <c r="IOF29" s="40" t="s">
        <v>76</v>
      </c>
      <c r="IOG29" s="40" t="s">
        <v>76</v>
      </c>
      <c r="IOH29" s="40" t="s">
        <v>76</v>
      </c>
      <c r="IOI29" s="40" t="s">
        <v>76</v>
      </c>
      <c r="IOJ29" s="40" t="s">
        <v>76</v>
      </c>
      <c r="IOK29" s="40" t="s">
        <v>76</v>
      </c>
      <c r="IOL29" s="40" t="s">
        <v>76</v>
      </c>
      <c r="IOM29" s="40" t="s">
        <v>76</v>
      </c>
      <c r="ION29" s="40" t="s">
        <v>76</v>
      </c>
      <c r="IOO29" s="40" t="s">
        <v>76</v>
      </c>
      <c r="IOP29" s="40" t="s">
        <v>76</v>
      </c>
      <c r="IOQ29" s="40" t="s">
        <v>76</v>
      </c>
      <c r="IOR29" s="40" t="s">
        <v>76</v>
      </c>
      <c r="IOS29" s="40" t="s">
        <v>76</v>
      </c>
      <c r="IOT29" s="40" t="s">
        <v>76</v>
      </c>
      <c r="IOU29" s="40" t="s">
        <v>76</v>
      </c>
      <c r="IOV29" s="40" t="s">
        <v>76</v>
      </c>
      <c r="IOW29" s="40" t="s">
        <v>76</v>
      </c>
      <c r="IOX29" s="40" t="s">
        <v>76</v>
      </c>
      <c r="IOY29" s="40" t="s">
        <v>76</v>
      </c>
      <c r="IOZ29" s="40" t="s">
        <v>76</v>
      </c>
      <c r="IPA29" s="40" t="s">
        <v>76</v>
      </c>
      <c r="IPB29" s="40" t="s">
        <v>76</v>
      </c>
      <c r="IPC29" s="40" t="s">
        <v>76</v>
      </c>
      <c r="IPD29" s="40" t="s">
        <v>76</v>
      </c>
      <c r="IPE29" s="40" t="s">
        <v>76</v>
      </c>
      <c r="IPF29" s="40" t="s">
        <v>76</v>
      </c>
      <c r="IPG29" s="40" t="s">
        <v>76</v>
      </c>
      <c r="IPH29" s="40" t="s">
        <v>76</v>
      </c>
      <c r="IPI29" s="40" t="s">
        <v>76</v>
      </c>
      <c r="IPJ29" s="40" t="s">
        <v>76</v>
      </c>
      <c r="IPK29" s="40" t="s">
        <v>76</v>
      </c>
      <c r="IPL29" s="40" t="s">
        <v>76</v>
      </c>
      <c r="IPM29" s="40" t="s">
        <v>76</v>
      </c>
      <c r="IPN29" s="40" t="s">
        <v>76</v>
      </c>
      <c r="IPO29" s="40" t="s">
        <v>76</v>
      </c>
      <c r="IPP29" s="40" t="s">
        <v>76</v>
      </c>
      <c r="IPQ29" s="40" t="s">
        <v>76</v>
      </c>
      <c r="IPR29" s="40" t="s">
        <v>76</v>
      </c>
      <c r="IPS29" s="40" t="s">
        <v>76</v>
      </c>
      <c r="IPT29" s="40" t="s">
        <v>76</v>
      </c>
      <c r="IPU29" s="40" t="s">
        <v>76</v>
      </c>
      <c r="IPV29" s="40" t="s">
        <v>76</v>
      </c>
      <c r="IPW29" s="40" t="s">
        <v>76</v>
      </c>
      <c r="IPX29" s="40" t="s">
        <v>76</v>
      </c>
      <c r="IPY29" s="40" t="s">
        <v>76</v>
      </c>
      <c r="IPZ29" s="40" t="s">
        <v>76</v>
      </c>
      <c r="IQA29" s="40" t="s">
        <v>76</v>
      </c>
      <c r="IQB29" s="40" t="s">
        <v>76</v>
      </c>
      <c r="IQC29" s="40" t="s">
        <v>76</v>
      </c>
      <c r="IQD29" s="40" t="s">
        <v>76</v>
      </c>
      <c r="IQE29" s="40" t="s">
        <v>76</v>
      </c>
      <c r="IQF29" s="40" t="s">
        <v>76</v>
      </c>
      <c r="IQG29" s="40" t="s">
        <v>76</v>
      </c>
      <c r="IQH29" s="40" t="s">
        <v>76</v>
      </c>
      <c r="IQI29" s="40" t="s">
        <v>76</v>
      </c>
      <c r="IQJ29" s="40" t="s">
        <v>76</v>
      </c>
      <c r="IQK29" s="40" t="s">
        <v>76</v>
      </c>
      <c r="IQL29" s="40" t="s">
        <v>76</v>
      </c>
      <c r="IQM29" s="40" t="s">
        <v>76</v>
      </c>
      <c r="IQN29" s="40" t="s">
        <v>76</v>
      </c>
      <c r="IQO29" s="40" t="s">
        <v>76</v>
      </c>
      <c r="IQP29" s="40" t="s">
        <v>76</v>
      </c>
      <c r="IQQ29" s="40" t="s">
        <v>76</v>
      </c>
      <c r="IQR29" s="40" t="s">
        <v>76</v>
      </c>
      <c r="IQS29" s="40" t="s">
        <v>76</v>
      </c>
      <c r="IQT29" s="40" t="s">
        <v>76</v>
      </c>
      <c r="IQU29" s="40" t="s">
        <v>76</v>
      </c>
      <c r="IQV29" s="40" t="s">
        <v>76</v>
      </c>
      <c r="IQW29" s="40" t="s">
        <v>76</v>
      </c>
      <c r="IQX29" s="40" t="s">
        <v>76</v>
      </c>
      <c r="IQY29" s="40" t="s">
        <v>76</v>
      </c>
      <c r="IQZ29" s="40" t="s">
        <v>76</v>
      </c>
      <c r="IRA29" s="40" t="s">
        <v>76</v>
      </c>
      <c r="IRB29" s="40" t="s">
        <v>76</v>
      </c>
      <c r="IRC29" s="40" t="s">
        <v>76</v>
      </c>
      <c r="IRD29" s="40" t="s">
        <v>76</v>
      </c>
      <c r="IRE29" s="40" t="s">
        <v>76</v>
      </c>
      <c r="IRF29" s="40" t="s">
        <v>76</v>
      </c>
      <c r="IRG29" s="40" t="s">
        <v>76</v>
      </c>
      <c r="IRH29" s="40" t="s">
        <v>76</v>
      </c>
      <c r="IRI29" s="40" t="s">
        <v>76</v>
      </c>
      <c r="IRJ29" s="40" t="s">
        <v>76</v>
      </c>
      <c r="IRK29" s="40" t="s">
        <v>76</v>
      </c>
      <c r="IRL29" s="40" t="s">
        <v>76</v>
      </c>
      <c r="IRM29" s="40" t="s">
        <v>76</v>
      </c>
      <c r="IRN29" s="40" t="s">
        <v>76</v>
      </c>
      <c r="IRO29" s="40" t="s">
        <v>76</v>
      </c>
      <c r="IRP29" s="40" t="s">
        <v>76</v>
      </c>
      <c r="IRQ29" s="40" t="s">
        <v>76</v>
      </c>
      <c r="IRR29" s="40" t="s">
        <v>76</v>
      </c>
      <c r="IRS29" s="40" t="s">
        <v>76</v>
      </c>
      <c r="IRT29" s="40" t="s">
        <v>76</v>
      </c>
      <c r="IRU29" s="40" t="s">
        <v>76</v>
      </c>
      <c r="IRV29" s="40" t="s">
        <v>76</v>
      </c>
      <c r="IRW29" s="40" t="s">
        <v>76</v>
      </c>
      <c r="IRX29" s="40" t="s">
        <v>76</v>
      </c>
      <c r="IRY29" s="40" t="s">
        <v>76</v>
      </c>
      <c r="IRZ29" s="40" t="s">
        <v>76</v>
      </c>
      <c r="ISA29" s="40" t="s">
        <v>76</v>
      </c>
      <c r="ISB29" s="40" t="s">
        <v>76</v>
      </c>
      <c r="ISC29" s="40" t="s">
        <v>76</v>
      </c>
      <c r="ISD29" s="40" t="s">
        <v>76</v>
      </c>
      <c r="ISE29" s="40" t="s">
        <v>76</v>
      </c>
      <c r="ISF29" s="40" t="s">
        <v>76</v>
      </c>
      <c r="ISG29" s="40" t="s">
        <v>76</v>
      </c>
      <c r="ISH29" s="40" t="s">
        <v>76</v>
      </c>
      <c r="ISI29" s="40" t="s">
        <v>76</v>
      </c>
      <c r="ISJ29" s="40" t="s">
        <v>76</v>
      </c>
      <c r="ISK29" s="40" t="s">
        <v>76</v>
      </c>
      <c r="ISL29" s="40" t="s">
        <v>76</v>
      </c>
      <c r="ISM29" s="40" t="s">
        <v>76</v>
      </c>
      <c r="ISN29" s="40" t="s">
        <v>76</v>
      </c>
      <c r="ISO29" s="40" t="s">
        <v>76</v>
      </c>
      <c r="ISP29" s="40" t="s">
        <v>76</v>
      </c>
      <c r="ISQ29" s="40" t="s">
        <v>76</v>
      </c>
      <c r="ISR29" s="40" t="s">
        <v>76</v>
      </c>
      <c r="ISS29" s="40" t="s">
        <v>76</v>
      </c>
      <c r="IST29" s="40" t="s">
        <v>76</v>
      </c>
      <c r="ISU29" s="40" t="s">
        <v>76</v>
      </c>
      <c r="ISV29" s="40" t="s">
        <v>76</v>
      </c>
      <c r="ISW29" s="40" t="s">
        <v>76</v>
      </c>
      <c r="ISX29" s="40" t="s">
        <v>76</v>
      </c>
      <c r="ISY29" s="40" t="s">
        <v>76</v>
      </c>
      <c r="ISZ29" s="40" t="s">
        <v>76</v>
      </c>
      <c r="ITA29" s="40" t="s">
        <v>76</v>
      </c>
      <c r="ITB29" s="40" t="s">
        <v>76</v>
      </c>
      <c r="ITC29" s="40" t="s">
        <v>76</v>
      </c>
      <c r="ITD29" s="40" t="s">
        <v>76</v>
      </c>
      <c r="ITE29" s="40" t="s">
        <v>76</v>
      </c>
      <c r="ITF29" s="40" t="s">
        <v>76</v>
      </c>
      <c r="ITG29" s="40" t="s">
        <v>76</v>
      </c>
      <c r="ITH29" s="40" t="s">
        <v>76</v>
      </c>
      <c r="ITI29" s="40" t="s">
        <v>76</v>
      </c>
      <c r="ITJ29" s="40" t="s">
        <v>76</v>
      </c>
      <c r="ITK29" s="40" t="s">
        <v>76</v>
      </c>
      <c r="ITL29" s="40" t="s">
        <v>76</v>
      </c>
      <c r="ITM29" s="40" t="s">
        <v>76</v>
      </c>
      <c r="ITN29" s="40" t="s">
        <v>76</v>
      </c>
      <c r="ITO29" s="40" t="s">
        <v>76</v>
      </c>
      <c r="ITP29" s="40" t="s">
        <v>76</v>
      </c>
      <c r="ITQ29" s="40" t="s">
        <v>76</v>
      </c>
      <c r="ITR29" s="40" t="s">
        <v>76</v>
      </c>
      <c r="ITS29" s="40" t="s">
        <v>76</v>
      </c>
      <c r="ITT29" s="40" t="s">
        <v>76</v>
      </c>
      <c r="ITU29" s="40" t="s">
        <v>76</v>
      </c>
      <c r="ITV29" s="40" t="s">
        <v>76</v>
      </c>
      <c r="ITW29" s="40" t="s">
        <v>76</v>
      </c>
      <c r="ITX29" s="40" t="s">
        <v>76</v>
      </c>
      <c r="ITY29" s="40" t="s">
        <v>76</v>
      </c>
      <c r="ITZ29" s="40" t="s">
        <v>76</v>
      </c>
      <c r="IUA29" s="40" t="s">
        <v>76</v>
      </c>
      <c r="IUB29" s="40" t="s">
        <v>76</v>
      </c>
      <c r="IUC29" s="40" t="s">
        <v>76</v>
      </c>
      <c r="IUD29" s="40" t="s">
        <v>76</v>
      </c>
      <c r="IUE29" s="40" t="s">
        <v>76</v>
      </c>
      <c r="IUF29" s="40" t="s">
        <v>76</v>
      </c>
      <c r="IUG29" s="40" t="s">
        <v>76</v>
      </c>
      <c r="IUH29" s="40" t="s">
        <v>76</v>
      </c>
      <c r="IUI29" s="40" t="s">
        <v>76</v>
      </c>
      <c r="IUJ29" s="40" t="s">
        <v>76</v>
      </c>
      <c r="IUK29" s="40" t="s">
        <v>76</v>
      </c>
      <c r="IUL29" s="40" t="s">
        <v>76</v>
      </c>
      <c r="IUM29" s="40" t="s">
        <v>76</v>
      </c>
      <c r="IUN29" s="40" t="s">
        <v>76</v>
      </c>
      <c r="IUO29" s="40" t="s">
        <v>76</v>
      </c>
      <c r="IUP29" s="40" t="s">
        <v>76</v>
      </c>
      <c r="IUQ29" s="40" t="s">
        <v>76</v>
      </c>
      <c r="IUR29" s="40" t="s">
        <v>76</v>
      </c>
      <c r="IUS29" s="40" t="s">
        <v>76</v>
      </c>
      <c r="IUT29" s="40" t="s">
        <v>76</v>
      </c>
      <c r="IUU29" s="40" t="s">
        <v>76</v>
      </c>
      <c r="IUV29" s="40" t="s">
        <v>76</v>
      </c>
      <c r="IUW29" s="40" t="s">
        <v>76</v>
      </c>
      <c r="IUX29" s="40" t="s">
        <v>76</v>
      </c>
      <c r="IUY29" s="40" t="s">
        <v>76</v>
      </c>
      <c r="IUZ29" s="40" t="s">
        <v>76</v>
      </c>
      <c r="IVA29" s="40" t="s">
        <v>76</v>
      </c>
      <c r="IVB29" s="40" t="s">
        <v>76</v>
      </c>
      <c r="IVC29" s="40" t="s">
        <v>76</v>
      </c>
      <c r="IVD29" s="40" t="s">
        <v>76</v>
      </c>
      <c r="IVE29" s="40" t="s">
        <v>76</v>
      </c>
      <c r="IVF29" s="40" t="s">
        <v>76</v>
      </c>
      <c r="IVG29" s="40" t="s">
        <v>76</v>
      </c>
      <c r="IVH29" s="40" t="s">
        <v>76</v>
      </c>
      <c r="IVI29" s="40" t="s">
        <v>76</v>
      </c>
      <c r="IVJ29" s="40" t="s">
        <v>76</v>
      </c>
      <c r="IVK29" s="40" t="s">
        <v>76</v>
      </c>
      <c r="IVL29" s="40" t="s">
        <v>76</v>
      </c>
      <c r="IVM29" s="40" t="s">
        <v>76</v>
      </c>
      <c r="IVN29" s="40" t="s">
        <v>76</v>
      </c>
      <c r="IVO29" s="40" t="s">
        <v>76</v>
      </c>
      <c r="IVP29" s="40" t="s">
        <v>76</v>
      </c>
      <c r="IVQ29" s="40" t="s">
        <v>76</v>
      </c>
      <c r="IVR29" s="40" t="s">
        <v>76</v>
      </c>
      <c r="IVS29" s="40" t="s">
        <v>76</v>
      </c>
      <c r="IVT29" s="40" t="s">
        <v>76</v>
      </c>
      <c r="IVU29" s="40" t="s">
        <v>76</v>
      </c>
      <c r="IVV29" s="40" t="s">
        <v>76</v>
      </c>
      <c r="IVW29" s="40" t="s">
        <v>76</v>
      </c>
      <c r="IVX29" s="40" t="s">
        <v>76</v>
      </c>
      <c r="IVY29" s="40" t="s">
        <v>76</v>
      </c>
      <c r="IVZ29" s="40" t="s">
        <v>76</v>
      </c>
      <c r="IWA29" s="40" t="s">
        <v>76</v>
      </c>
      <c r="IWB29" s="40" t="s">
        <v>76</v>
      </c>
      <c r="IWC29" s="40" t="s">
        <v>76</v>
      </c>
      <c r="IWD29" s="40" t="s">
        <v>76</v>
      </c>
      <c r="IWE29" s="40" t="s">
        <v>76</v>
      </c>
      <c r="IWF29" s="40" t="s">
        <v>76</v>
      </c>
      <c r="IWG29" s="40" t="s">
        <v>76</v>
      </c>
      <c r="IWH29" s="40" t="s">
        <v>76</v>
      </c>
      <c r="IWI29" s="40" t="s">
        <v>76</v>
      </c>
      <c r="IWJ29" s="40" t="s">
        <v>76</v>
      </c>
      <c r="IWK29" s="40" t="s">
        <v>76</v>
      </c>
      <c r="IWL29" s="40" t="s">
        <v>76</v>
      </c>
      <c r="IWM29" s="40" t="s">
        <v>76</v>
      </c>
      <c r="IWN29" s="40" t="s">
        <v>76</v>
      </c>
      <c r="IWO29" s="40" t="s">
        <v>76</v>
      </c>
      <c r="IWP29" s="40" t="s">
        <v>76</v>
      </c>
      <c r="IWQ29" s="40" t="s">
        <v>76</v>
      </c>
      <c r="IWR29" s="40" t="s">
        <v>76</v>
      </c>
      <c r="IWS29" s="40" t="s">
        <v>76</v>
      </c>
      <c r="IWT29" s="40" t="s">
        <v>76</v>
      </c>
      <c r="IWU29" s="40" t="s">
        <v>76</v>
      </c>
      <c r="IWV29" s="40" t="s">
        <v>76</v>
      </c>
      <c r="IWW29" s="40" t="s">
        <v>76</v>
      </c>
      <c r="IWX29" s="40" t="s">
        <v>76</v>
      </c>
      <c r="IWY29" s="40" t="s">
        <v>76</v>
      </c>
      <c r="IWZ29" s="40" t="s">
        <v>76</v>
      </c>
      <c r="IXA29" s="40" t="s">
        <v>76</v>
      </c>
      <c r="IXB29" s="40" t="s">
        <v>76</v>
      </c>
      <c r="IXC29" s="40" t="s">
        <v>76</v>
      </c>
      <c r="IXD29" s="40" t="s">
        <v>76</v>
      </c>
      <c r="IXE29" s="40" t="s">
        <v>76</v>
      </c>
      <c r="IXF29" s="40" t="s">
        <v>76</v>
      </c>
      <c r="IXG29" s="40" t="s">
        <v>76</v>
      </c>
      <c r="IXH29" s="40" t="s">
        <v>76</v>
      </c>
      <c r="IXI29" s="40" t="s">
        <v>76</v>
      </c>
      <c r="IXJ29" s="40" t="s">
        <v>76</v>
      </c>
      <c r="IXK29" s="40" t="s">
        <v>76</v>
      </c>
      <c r="IXL29" s="40" t="s">
        <v>76</v>
      </c>
      <c r="IXM29" s="40" t="s">
        <v>76</v>
      </c>
      <c r="IXN29" s="40" t="s">
        <v>76</v>
      </c>
      <c r="IXO29" s="40" t="s">
        <v>76</v>
      </c>
      <c r="IXP29" s="40" t="s">
        <v>76</v>
      </c>
      <c r="IXQ29" s="40" t="s">
        <v>76</v>
      </c>
      <c r="IXR29" s="40" t="s">
        <v>76</v>
      </c>
      <c r="IXS29" s="40" t="s">
        <v>76</v>
      </c>
      <c r="IXT29" s="40" t="s">
        <v>76</v>
      </c>
      <c r="IXU29" s="40" t="s">
        <v>76</v>
      </c>
      <c r="IXV29" s="40" t="s">
        <v>76</v>
      </c>
      <c r="IXW29" s="40" t="s">
        <v>76</v>
      </c>
      <c r="IXX29" s="40" t="s">
        <v>76</v>
      </c>
      <c r="IXY29" s="40" t="s">
        <v>76</v>
      </c>
      <c r="IXZ29" s="40" t="s">
        <v>76</v>
      </c>
      <c r="IYA29" s="40" t="s">
        <v>76</v>
      </c>
      <c r="IYB29" s="40" t="s">
        <v>76</v>
      </c>
      <c r="IYC29" s="40" t="s">
        <v>76</v>
      </c>
      <c r="IYD29" s="40" t="s">
        <v>76</v>
      </c>
      <c r="IYE29" s="40" t="s">
        <v>76</v>
      </c>
      <c r="IYF29" s="40" t="s">
        <v>76</v>
      </c>
      <c r="IYG29" s="40" t="s">
        <v>76</v>
      </c>
      <c r="IYH29" s="40" t="s">
        <v>76</v>
      </c>
      <c r="IYI29" s="40" t="s">
        <v>76</v>
      </c>
      <c r="IYJ29" s="40" t="s">
        <v>76</v>
      </c>
      <c r="IYK29" s="40" t="s">
        <v>76</v>
      </c>
      <c r="IYL29" s="40" t="s">
        <v>76</v>
      </c>
      <c r="IYM29" s="40" t="s">
        <v>76</v>
      </c>
      <c r="IYN29" s="40" t="s">
        <v>76</v>
      </c>
      <c r="IYO29" s="40" t="s">
        <v>76</v>
      </c>
      <c r="IYP29" s="40" t="s">
        <v>76</v>
      </c>
      <c r="IYQ29" s="40" t="s">
        <v>76</v>
      </c>
      <c r="IYR29" s="40" t="s">
        <v>76</v>
      </c>
      <c r="IYS29" s="40" t="s">
        <v>76</v>
      </c>
      <c r="IYT29" s="40" t="s">
        <v>76</v>
      </c>
      <c r="IYU29" s="40" t="s">
        <v>76</v>
      </c>
      <c r="IYV29" s="40" t="s">
        <v>76</v>
      </c>
      <c r="IYW29" s="40" t="s">
        <v>76</v>
      </c>
      <c r="IYX29" s="40" t="s">
        <v>76</v>
      </c>
      <c r="IYY29" s="40" t="s">
        <v>76</v>
      </c>
      <c r="IYZ29" s="40" t="s">
        <v>76</v>
      </c>
      <c r="IZA29" s="40" t="s">
        <v>76</v>
      </c>
      <c r="IZB29" s="40" t="s">
        <v>76</v>
      </c>
      <c r="IZC29" s="40" t="s">
        <v>76</v>
      </c>
      <c r="IZD29" s="40" t="s">
        <v>76</v>
      </c>
      <c r="IZE29" s="40" t="s">
        <v>76</v>
      </c>
      <c r="IZF29" s="40" t="s">
        <v>76</v>
      </c>
      <c r="IZG29" s="40" t="s">
        <v>76</v>
      </c>
      <c r="IZH29" s="40" t="s">
        <v>76</v>
      </c>
      <c r="IZI29" s="40" t="s">
        <v>76</v>
      </c>
      <c r="IZJ29" s="40" t="s">
        <v>76</v>
      </c>
      <c r="IZK29" s="40" t="s">
        <v>76</v>
      </c>
      <c r="IZL29" s="40" t="s">
        <v>76</v>
      </c>
      <c r="IZM29" s="40" t="s">
        <v>76</v>
      </c>
      <c r="IZN29" s="40" t="s">
        <v>76</v>
      </c>
      <c r="IZO29" s="40" t="s">
        <v>76</v>
      </c>
      <c r="IZP29" s="40" t="s">
        <v>76</v>
      </c>
      <c r="IZQ29" s="40" t="s">
        <v>76</v>
      </c>
      <c r="IZR29" s="40" t="s">
        <v>76</v>
      </c>
      <c r="IZS29" s="40" t="s">
        <v>76</v>
      </c>
      <c r="IZT29" s="40" t="s">
        <v>76</v>
      </c>
      <c r="IZU29" s="40" t="s">
        <v>76</v>
      </c>
      <c r="IZV29" s="40" t="s">
        <v>76</v>
      </c>
      <c r="IZW29" s="40" t="s">
        <v>76</v>
      </c>
      <c r="IZX29" s="40" t="s">
        <v>76</v>
      </c>
      <c r="IZY29" s="40" t="s">
        <v>76</v>
      </c>
      <c r="IZZ29" s="40" t="s">
        <v>76</v>
      </c>
      <c r="JAA29" s="40" t="s">
        <v>76</v>
      </c>
      <c r="JAB29" s="40" t="s">
        <v>76</v>
      </c>
      <c r="JAC29" s="40" t="s">
        <v>76</v>
      </c>
      <c r="JAD29" s="40" t="s">
        <v>76</v>
      </c>
      <c r="JAE29" s="40" t="s">
        <v>76</v>
      </c>
      <c r="JAF29" s="40" t="s">
        <v>76</v>
      </c>
      <c r="JAG29" s="40" t="s">
        <v>76</v>
      </c>
      <c r="JAH29" s="40" t="s">
        <v>76</v>
      </c>
      <c r="JAI29" s="40" t="s">
        <v>76</v>
      </c>
      <c r="JAJ29" s="40" t="s">
        <v>76</v>
      </c>
      <c r="JAK29" s="40" t="s">
        <v>76</v>
      </c>
      <c r="JAL29" s="40" t="s">
        <v>76</v>
      </c>
      <c r="JAM29" s="40" t="s">
        <v>76</v>
      </c>
      <c r="JAN29" s="40" t="s">
        <v>76</v>
      </c>
      <c r="JAO29" s="40" t="s">
        <v>76</v>
      </c>
      <c r="JAP29" s="40" t="s">
        <v>76</v>
      </c>
      <c r="JAQ29" s="40" t="s">
        <v>76</v>
      </c>
      <c r="JAR29" s="40" t="s">
        <v>76</v>
      </c>
      <c r="JAS29" s="40" t="s">
        <v>76</v>
      </c>
      <c r="JAT29" s="40" t="s">
        <v>76</v>
      </c>
      <c r="JAU29" s="40" t="s">
        <v>76</v>
      </c>
      <c r="JAV29" s="40" t="s">
        <v>76</v>
      </c>
      <c r="JAW29" s="40" t="s">
        <v>76</v>
      </c>
      <c r="JAX29" s="40" t="s">
        <v>76</v>
      </c>
      <c r="JAY29" s="40" t="s">
        <v>76</v>
      </c>
      <c r="JAZ29" s="40" t="s">
        <v>76</v>
      </c>
      <c r="JBA29" s="40" t="s">
        <v>76</v>
      </c>
      <c r="JBB29" s="40" t="s">
        <v>76</v>
      </c>
      <c r="JBC29" s="40" t="s">
        <v>76</v>
      </c>
      <c r="JBD29" s="40" t="s">
        <v>76</v>
      </c>
      <c r="JBE29" s="40" t="s">
        <v>76</v>
      </c>
      <c r="JBF29" s="40" t="s">
        <v>76</v>
      </c>
      <c r="JBG29" s="40" t="s">
        <v>76</v>
      </c>
      <c r="JBH29" s="40" t="s">
        <v>76</v>
      </c>
      <c r="JBI29" s="40" t="s">
        <v>76</v>
      </c>
      <c r="JBJ29" s="40" t="s">
        <v>76</v>
      </c>
      <c r="JBK29" s="40" t="s">
        <v>76</v>
      </c>
      <c r="JBL29" s="40" t="s">
        <v>76</v>
      </c>
      <c r="JBM29" s="40" t="s">
        <v>76</v>
      </c>
      <c r="JBN29" s="40" t="s">
        <v>76</v>
      </c>
      <c r="JBO29" s="40" t="s">
        <v>76</v>
      </c>
      <c r="JBP29" s="40" t="s">
        <v>76</v>
      </c>
      <c r="JBQ29" s="40" t="s">
        <v>76</v>
      </c>
      <c r="JBR29" s="40" t="s">
        <v>76</v>
      </c>
      <c r="JBS29" s="40" t="s">
        <v>76</v>
      </c>
      <c r="JBT29" s="40" t="s">
        <v>76</v>
      </c>
      <c r="JBU29" s="40" t="s">
        <v>76</v>
      </c>
      <c r="JBV29" s="40" t="s">
        <v>76</v>
      </c>
      <c r="JBW29" s="40" t="s">
        <v>76</v>
      </c>
      <c r="JBX29" s="40" t="s">
        <v>76</v>
      </c>
      <c r="JBY29" s="40" t="s">
        <v>76</v>
      </c>
      <c r="JBZ29" s="40" t="s">
        <v>76</v>
      </c>
      <c r="JCA29" s="40" t="s">
        <v>76</v>
      </c>
      <c r="JCB29" s="40" t="s">
        <v>76</v>
      </c>
      <c r="JCC29" s="40" t="s">
        <v>76</v>
      </c>
      <c r="JCD29" s="40" t="s">
        <v>76</v>
      </c>
      <c r="JCE29" s="40" t="s">
        <v>76</v>
      </c>
      <c r="JCF29" s="40" t="s">
        <v>76</v>
      </c>
      <c r="JCG29" s="40" t="s">
        <v>76</v>
      </c>
      <c r="JCH29" s="40" t="s">
        <v>76</v>
      </c>
      <c r="JCI29" s="40" t="s">
        <v>76</v>
      </c>
      <c r="JCJ29" s="40" t="s">
        <v>76</v>
      </c>
      <c r="JCK29" s="40" t="s">
        <v>76</v>
      </c>
      <c r="JCL29" s="40" t="s">
        <v>76</v>
      </c>
      <c r="JCM29" s="40" t="s">
        <v>76</v>
      </c>
      <c r="JCN29" s="40" t="s">
        <v>76</v>
      </c>
      <c r="JCO29" s="40" t="s">
        <v>76</v>
      </c>
      <c r="JCP29" s="40" t="s">
        <v>76</v>
      </c>
      <c r="JCQ29" s="40" t="s">
        <v>76</v>
      </c>
      <c r="JCR29" s="40" t="s">
        <v>76</v>
      </c>
      <c r="JCS29" s="40" t="s">
        <v>76</v>
      </c>
      <c r="JCT29" s="40" t="s">
        <v>76</v>
      </c>
      <c r="JCU29" s="40" t="s">
        <v>76</v>
      </c>
      <c r="JCV29" s="40" t="s">
        <v>76</v>
      </c>
      <c r="JCW29" s="40" t="s">
        <v>76</v>
      </c>
      <c r="JCX29" s="40" t="s">
        <v>76</v>
      </c>
      <c r="JCY29" s="40" t="s">
        <v>76</v>
      </c>
      <c r="JCZ29" s="40" t="s">
        <v>76</v>
      </c>
      <c r="JDA29" s="40" t="s">
        <v>76</v>
      </c>
      <c r="JDB29" s="40" t="s">
        <v>76</v>
      </c>
      <c r="JDC29" s="40" t="s">
        <v>76</v>
      </c>
      <c r="JDD29" s="40" t="s">
        <v>76</v>
      </c>
      <c r="JDE29" s="40" t="s">
        <v>76</v>
      </c>
      <c r="JDF29" s="40" t="s">
        <v>76</v>
      </c>
      <c r="JDG29" s="40" t="s">
        <v>76</v>
      </c>
      <c r="JDH29" s="40" t="s">
        <v>76</v>
      </c>
      <c r="JDI29" s="40" t="s">
        <v>76</v>
      </c>
      <c r="JDJ29" s="40" t="s">
        <v>76</v>
      </c>
      <c r="JDK29" s="40" t="s">
        <v>76</v>
      </c>
      <c r="JDL29" s="40" t="s">
        <v>76</v>
      </c>
      <c r="JDM29" s="40" t="s">
        <v>76</v>
      </c>
      <c r="JDN29" s="40" t="s">
        <v>76</v>
      </c>
      <c r="JDO29" s="40" t="s">
        <v>76</v>
      </c>
      <c r="JDP29" s="40" t="s">
        <v>76</v>
      </c>
      <c r="JDQ29" s="40" t="s">
        <v>76</v>
      </c>
      <c r="JDR29" s="40" t="s">
        <v>76</v>
      </c>
      <c r="JDS29" s="40" t="s">
        <v>76</v>
      </c>
      <c r="JDT29" s="40" t="s">
        <v>76</v>
      </c>
      <c r="JDU29" s="40" t="s">
        <v>76</v>
      </c>
      <c r="JDV29" s="40" t="s">
        <v>76</v>
      </c>
      <c r="JDW29" s="40" t="s">
        <v>76</v>
      </c>
      <c r="JDX29" s="40" t="s">
        <v>76</v>
      </c>
      <c r="JDY29" s="40" t="s">
        <v>76</v>
      </c>
      <c r="JDZ29" s="40" t="s">
        <v>76</v>
      </c>
      <c r="JEA29" s="40" t="s">
        <v>76</v>
      </c>
      <c r="JEB29" s="40" t="s">
        <v>76</v>
      </c>
      <c r="JEC29" s="40" t="s">
        <v>76</v>
      </c>
      <c r="JED29" s="40" t="s">
        <v>76</v>
      </c>
      <c r="JEE29" s="40" t="s">
        <v>76</v>
      </c>
      <c r="JEF29" s="40" t="s">
        <v>76</v>
      </c>
      <c r="JEG29" s="40" t="s">
        <v>76</v>
      </c>
      <c r="JEH29" s="40" t="s">
        <v>76</v>
      </c>
      <c r="JEI29" s="40" t="s">
        <v>76</v>
      </c>
      <c r="JEJ29" s="40" t="s">
        <v>76</v>
      </c>
      <c r="JEK29" s="40" t="s">
        <v>76</v>
      </c>
      <c r="JEL29" s="40" t="s">
        <v>76</v>
      </c>
      <c r="JEM29" s="40" t="s">
        <v>76</v>
      </c>
      <c r="JEN29" s="40" t="s">
        <v>76</v>
      </c>
      <c r="JEO29" s="40" t="s">
        <v>76</v>
      </c>
      <c r="JEP29" s="40" t="s">
        <v>76</v>
      </c>
      <c r="JEQ29" s="40" t="s">
        <v>76</v>
      </c>
      <c r="JER29" s="40" t="s">
        <v>76</v>
      </c>
      <c r="JES29" s="40" t="s">
        <v>76</v>
      </c>
      <c r="JET29" s="40" t="s">
        <v>76</v>
      </c>
      <c r="JEU29" s="40" t="s">
        <v>76</v>
      </c>
      <c r="JEV29" s="40" t="s">
        <v>76</v>
      </c>
      <c r="JEW29" s="40" t="s">
        <v>76</v>
      </c>
      <c r="JEX29" s="40" t="s">
        <v>76</v>
      </c>
      <c r="JEY29" s="40" t="s">
        <v>76</v>
      </c>
      <c r="JEZ29" s="40" t="s">
        <v>76</v>
      </c>
      <c r="JFA29" s="40" t="s">
        <v>76</v>
      </c>
      <c r="JFB29" s="40" t="s">
        <v>76</v>
      </c>
      <c r="JFC29" s="40" t="s">
        <v>76</v>
      </c>
      <c r="JFD29" s="40" t="s">
        <v>76</v>
      </c>
      <c r="JFE29" s="40" t="s">
        <v>76</v>
      </c>
      <c r="JFF29" s="40" t="s">
        <v>76</v>
      </c>
      <c r="JFG29" s="40" t="s">
        <v>76</v>
      </c>
      <c r="JFH29" s="40" t="s">
        <v>76</v>
      </c>
      <c r="JFI29" s="40" t="s">
        <v>76</v>
      </c>
      <c r="JFJ29" s="40" t="s">
        <v>76</v>
      </c>
      <c r="JFK29" s="40" t="s">
        <v>76</v>
      </c>
      <c r="JFL29" s="40" t="s">
        <v>76</v>
      </c>
      <c r="JFM29" s="40" t="s">
        <v>76</v>
      </c>
      <c r="JFN29" s="40" t="s">
        <v>76</v>
      </c>
      <c r="JFO29" s="40" t="s">
        <v>76</v>
      </c>
      <c r="JFP29" s="40" t="s">
        <v>76</v>
      </c>
      <c r="JFQ29" s="40" t="s">
        <v>76</v>
      </c>
      <c r="JFR29" s="40" t="s">
        <v>76</v>
      </c>
      <c r="JFS29" s="40" t="s">
        <v>76</v>
      </c>
      <c r="JFT29" s="40" t="s">
        <v>76</v>
      </c>
      <c r="JFU29" s="40" t="s">
        <v>76</v>
      </c>
      <c r="JFV29" s="40" t="s">
        <v>76</v>
      </c>
      <c r="JFW29" s="40" t="s">
        <v>76</v>
      </c>
      <c r="JFX29" s="40" t="s">
        <v>76</v>
      </c>
      <c r="JFY29" s="40" t="s">
        <v>76</v>
      </c>
      <c r="JFZ29" s="40" t="s">
        <v>76</v>
      </c>
      <c r="JGA29" s="40" t="s">
        <v>76</v>
      </c>
      <c r="JGB29" s="40" t="s">
        <v>76</v>
      </c>
      <c r="JGC29" s="40" t="s">
        <v>76</v>
      </c>
      <c r="JGD29" s="40" t="s">
        <v>76</v>
      </c>
      <c r="JGE29" s="40" t="s">
        <v>76</v>
      </c>
      <c r="JGF29" s="40" t="s">
        <v>76</v>
      </c>
      <c r="JGG29" s="40" t="s">
        <v>76</v>
      </c>
      <c r="JGH29" s="40" t="s">
        <v>76</v>
      </c>
      <c r="JGI29" s="40" t="s">
        <v>76</v>
      </c>
      <c r="JGJ29" s="40" t="s">
        <v>76</v>
      </c>
      <c r="JGK29" s="40" t="s">
        <v>76</v>
      </c>
      <c r="JGL29" s="40" t="s">
        <v>76</v>
      </c>
      <c r="JGM29" s="40" t="s">
        <v>76</v>
      </c>
      <c r="JGN29" s="40" t="s">
        <v>76</v>
      </c>
      <c r="JGO29" s="40" t="s">
        <v>76</v>
      </c>
      <c r="JGP29" s="40" t="s">
        <v>76</v>
      </c>
      <c r="JGQ29" s="40" t="s">
        <v>76</v>
      </c>
      <c r="JGR29" s="40" t="s">
        <v>76</v>
      </c>
      <c r="JGS29" s="40" t="s">
        <v>76</v>
      </c>
      <c r="JGT29" s="40" t="s">
        <v>76</v>
      </c>
      <c r="JGU29" s="40" t="s">
        <v>76</v>
      </c>
      <c r="JGV29" s="40" t="s">
        <v>76</v>
      </c>
      <c r="JGW29" s="40" t="s">
        <v>76</v>
      </c>
      <c r="JGX29" s="40" t="s">
        <v>76</v>
      </c>
      <c r="JGY29" s="40" t="s">
        <v>76</v>
      </c>
      <c r="JGZ29" s="40" t="s">
        <v>76</v>
      </c>
      <c r="JHA29" s="40" t="s">
        <v>76</v>
      </c>
      <c r="JHB29" s="40" t="s">
        <v>76</v>
      </c>
      <c r="JHC29" s="40" t="s">
        <v>76</v>
      </c>
      <c r="JHD29" s="40" t="s">
        <v>76</v>
      </c>
      <c r="JHE29" s="40" t="s">
        <v>76</v>
      </c>
      <c r="JHF29" s="40" t="s">
        <v>76</v>
      </c>
      <c r="JHG29" s="40" t="s">
        <v>76</v>
      </c>
      <c r="JHH29" s="40" t="s">
        <v>76</v>
      </c>
      <c r="JHI29" s="40" t="s">
        <v>76</v>
      </c>
      <c r="JHJ29" s="40" t="s">
        <v>76</v>
      </c>
      <c r="JHK29" s="40" t="s">
        <v>76</v>
      </c>
      <c r="JHL29" s="40" t="s">
        <v>76</v>
      </c>
      <c r="JHM29" s="40" t="s">
        <v>76</v>
      </c>
      <c r="JHN29" s="40" t="s">
        <v>76</v>
      </c>
      <c r="JHO29" s="40" t="s">
        <v>76</v>
      </c>
      <c r="JHP29" s="40" t="s">
        <v>76</v>
      </c>
      <c r="JHQ29" s="40" t="s">
        <v>76</v>
      </c>
      <c r="JHR29" s="40" t="s">
        <v>76</v>
      </c>
      <c r="JHS29" s="40" t="s">
        <v>76</v>
      </c>
      <c r="JHT29" s="40" t="s">
        <v>76</v>
      </c>
      <c r="JHU29" s="40" t="s">
        <v>76</v>
      </c>
      <c r="JHV29" s="40" t="s">
        <v>76</v>
      </c>
      <c r="JHW29" s="40" t="s">
        <v>76</v>
      </c>
      <c r="JHX29" s="40" t="s">
        <v>76</v>
      </c>
      <c r="JHY29" s="40" t="s">
        <v>76</v>
      </c>
      <c r="JHZ29" s="40" t="s">
        <v>76</v>
      </c>
      <c r="JIA29" s="40" t="s">
        <v>76</v>
      </c>
      <c r="JIB29" s="40" t="s">
        <v>76</v>
      </c>
      <c r="JIC29" s="40" t="s">
        <v>76</v>
      </c>
      <c r="JID29" s="40" t="s">
        <v>76</v>
      </c>
      <c r="JIE29" s="40" t="s">
        <v>76</v>
      </c>
      <c r="JIF29" s="40" t="s">
        <v>76</v>
      </c>
      <c r="JIG29" s="40" t="s">
        <v>76</v>
      </c>
      <c r="JIH29" s="40" t="s">
        <v>76</v>
      </c>
      <c r="JII29" s="40" t="s">
        <v>76</v>
      </c>
      <c r="JIJ29" s="40" t="s">
        <v>76</v>
      </c>
      <c r="JIK29" s="40" t="s">
        <v>76</v>
      </c>
      <c r="JIL29" s="40" t="s">
        <v>76</v>
      </c>
      <c r="JIM29" s="40" t="s">
        <v>76</v>
      </c>
      <c r="JIN29" s="40" t="s">
        <v>76</v>
      </c>
      <c r="JIO29" s="40" t="s">
        <v>76</v>
      </c>
      <c r="JIP29" s="40" t="s">
        <v>76</v>
      </c>
      <c r="JIQ29" s="40" t="s">
        <v>76</v>
      </c>
      <c r="JIR29" s="40" t="s">
        <v>76</v>
      </c>
      <c r="JIS29" s="40" t="s">
        <v>76</v>
      </c>
      <c r="JIT29" s="40" t="s">
        <v>76</v>
      </c>
      <c r="JIU29" s="40" t="s">
        <v>76</v>
      </c>
      <c r="JIV29" s="40" t="s">
        <v>76</v>
      </c>
      <c r="JIW29" s="40" t="s">
        <v>76</v>
      </c>
      <c r="JIX29" s="40" t="s">
        <v>76</v>
      </c>
      <c r="JIY29" s="40" t="s">
        <v>76</v>
      </c>
      <c r="JIZ29" s="40" t="s">
        <v>76</v>
      </c>
      <c r="JJA29" s="40" t="s">
        <v>76</v>
      </c>
      <c r="JJB29" s="40" t="s">
        <v>76</v>
      </c>
      <c r="JJC29" s="40" t="s">
        <v>76</v>
      </c>
      <c r="JJD29" s="40" t="s">
        <v>76</v>
      </c>
      <c r="JJE29" s="40" t="s">
        <v>76</v>
      </c>
      <c r="JJF29" s="40" t="s">
        <v>76</v>
      </c>
      <c r="JJG29" s="40" t="s">
        <v>76</v>
      </c>
      <c r="JJH29" s="40" t="s">
        <v>76</v>
      </c>
      <c r="JJI29" s="40" t="s">
        <v>76</v>
      </c>
      <c r="JJJ29" s="40" t="s">
        <v>76</v>
      </c>
      <c r="JJK29" s="40" t="s">
        <v>76</v>
      </c>
      <c r="JJL29" s="40" t="s">
        <v>76</v>
      </c>
      <c r="JJM29" s="40" t="s">
        <v>76</v>
      </c>
      <c r="JJN29" s="40" t="s">
        <v>76</v>
      </c>
      <c r="JJO29" s="40" t="s">
        <v>76</v>
      </c>
      <c r="JJP29" s="40" t="s">
        <v>76</v>
      </c>
      <c r="JJQ29" s="40" t="s">
        <v>76</v>
      </c>
      <c r="JJR29" s="40" t="s">
        <v>76</v>
      </c>
      <c r="JJS29" s="40" t="s">
        <v>76</v>
      </c>
      <c r="JJT29" s="40" t="s">
        <v>76</v>
      </c>
      <c r="JJU29" s="40" t="s">
        <v>76</v>
      </c>
      <c r="JJV29" s="40" t="s">
        <v>76</v>
      </c>
      <c r="JJW29" s="40" t="s">
        <v>76</v>
      </c>
      <c r="JJX29" s="40" t="s">
        <v>76</v>
      </c>
      <c r="JJY29" s="40" t="s">
        <v>76</v>
      </c>
      <c r="JJZ29" s="40" t="s">
        <v>76</v>
      </c>
      <c r="JKA29" s="40" t="s">
        <v>76</v>
      </c>
      <c r="JKB29" s="40" t="s">
        <v>76</v>
      </c>
      <c r="JKC29" s="40" t="s">
        <v>76</v>
      </c>
      <c r="JKD29" s="40" t="s">
        <v>76</v>
      </c>
      <c r="JKE29" s="40" t="s">
        <v>76</v>
      </c>
      <c r="JKF29" s="40" t="s">
        <v>76</v>
      </c>
      <c r="JKG29" s="40" t="s">
        <v>76</v>
      </c>
      <c r="JKH29" s="40" t="s">
        <v>76</v>
      </c>
      <c r="JKI29" s="40" t="s">
        <v>76</v>
      </c>
      <c r="JKJ29" s="40" t="s">
        <v>76</v>
      </c>
      <c r="JKK29" s="40" t="s">
        <v>76</v>
      </c>
      <c r="JKL29" s="40" t="s">
        <v>76</v>
      </c>
      <c r="JKM29" s="40" t="s">
        <v>76</v>
      </c>
      <c r="JKN29" s="40" t="s">
        <v>76</v>
      </c>
      <c r="JKO29" s="40" t="s">
        <v>76</v>
      </c>
      <c r="JKP29" s="40" t="s">
        <v>76</v>
      </c>
      <c r="JKQ29" s="40" t="s">
        <v>76</v>
      </c>
      <c r="JKR29" s="40" t="s">
        <v>76</v>
      </c>
      <c r="JKS29" s="40" t="s">
        <v>76</v>
      </c>
      <c r="JKT29" s="40" t="s">
        <v>76</v>
      </c>
      <c r="JKU29" s="40" t="s">
        <v>76</v>
      </c>
      <c r="JKV29" s="40" t="s">
        <v>76</v>
      </c>
      <c r="JKW29" s="40" t="s">
        <v>76</v>
      </c>
      <c r="JKX29" s="40" t="s">
        <v>76</v>
      </c>
      <c r="JKY29" s="40" t="s">
        <v>76</v>
      </c>
      <c r="JKZ29" s="40" t="s">
        <v>76</v>
      </c>
      <c r="JLA29" s="40" t="s">
        <v>76</v>
      </c>
      <c r="JLB29" s="40" t="s">
        <v>76</v>
      </c>
      <c r="JLC29" s="40" t="s">
        <v>76</v>
      </c>
      <c r="JLD29" s="40" t="s">
        <v>76</v>
      </c>
      <c r="JLE29" s="40" t="s">
        <v>76</v>
      </c>
      <c r="JLF29" s="40" t="s">
        <v>76</v>
      </c>
      <c r="JLG29" s="40" t="s">
        <v>76</v>
      </c>
      <c r="JLH29" s="40" t="s">
        <v>76</v>
      </c>
      <c r="JLI29" s="40" t="s">
        <v>76</v>
      </c>
      <c r="JLJ29" s="40" t="s">
        <v>76</v>
      </c>
      <c r="JLK29" s="40" t="s">
        <v>76</v>
      </c>
      <c r="JLL29" s="40" t="s">
        <v>76</v>
      </c>
      <c r="JLM29" s="40" t="s">
        <v>76</v>
      </c>
      <c r="JLN29" s="40" t="s">
        <v>76</v>
      </c>
      <c r="JLO29" s="40" t="s">
        <v>76</v>
      </c>
      <c r="JLP29" s="40" t="s">
        <v>76</v>
      </c>
      <c r="JLQ29" s="40" t="s">
        <v>76</v>
      </c>
      <c r="JLR29" s="40" t="s">
        <v>76</v>
      </c>
      <c r="JLS29" s="40" t="s">
        <v>76</v>
      </c>
      <c r="JLT29" s="40" t="s">
        <v>76</v>
      </c>
      <c r="JLU29" s="40" t="s">
        <v>76</v>
      </c>
      <c r="JLV29" s="40" t="s">
        <v>76</v>
      </c>
      <c r="JLW29" s="40" t="s">
        <v>76</v>
      </c>
      <c r="JLX29" s="40" t="s">
        <v>76</v>
      </c>
      <c r="JLY29" s="40" t="s">
        <v>76</v>
      </c>
      <c r="JLZ29" s="40" t="s">
        <v>76</v>
      </c>
      <c r="JMA29" s="40" t="s">
        <v>76</v>
      </c>
      <c r="JMB29" s="40" t="s">
        <v>76</v>
      </c>
      <c r="JMC29" s="40" t="s">
        <v>76</v>
      </c>
      <c r="JMD29" s="40" t="s">
        <v>76</v>
      </c>
      <c r="JME29" s="40" t="s">
        <v>76</v>
      </c>
      <c r="JMF29" s="40" t="s">
        <v>76</v>
      </c>
      <c r="JMG29" s="40" t="s">
        <v>76</v>
      </c>
      <c r="JMH29" s="40" t="s">
        <v>76</v>
      </c>
      <c r="JMI29" s="40" t="s">
        <v>76</v>
      </c>
      <c r="JMJ29" s="40" t="s">
        <v>76</v>
      </c>
      <c r="JMK29" s="40" t="s">
        <v>76</v>
      </c>
      <c r="JML29" s="40" t="s">
        <v>76</v>
      </c>
      <c r="JMM29" s="40" t="s">
        <v>76</v>
      </c>
      <c r="JMN29" s="40" t="s">
        <v>76</v>
      </c>
      <c r="JMO29" s="40" t="s">
        <v>76</v>
      </c>
      <c r="JMP29" s="40" t="s">
        <v>76</v>
      </c>
      <c r="JMQ29" s="40" t="s">
        <v>76</v>
      </c>
      <c r="JMR29" s="40" t="s">
        <v>76</v>
      </c>
      <c r="JMS29" s="40" t="s">
        <v>76</v>
      </c>
      <c r="JMT29" s="40" t="s">
        <v>76</v>
      </c>
      <c r="JMU29" s="40" t="s">
        <v>76</v>
      </c>
      <c r="JMV29" s="40" t="s">
        <v>76</v>
      </c>
      <c r="JMW29" s="40" t="s">
        <v>76</v>
      </c>
      <c r="JMX29" s="40" t="s">
        <v>76</v>
      </c>
      <c r="JMY29" s="40" t="s">
        <v>76</v>
      </c>
      <c r="JMZ29" s="40" t="s">
        <v>76</v>
      </c>
      <c r="JNA29" s="40" t="s">
        <v>76</v>
      </c>
      <c r="JNB29" s="40" t="s">
        <v>76</v>
      </c>
      <c r="JNC29" s="40" t="s">
        <v>76</v>
      </c>
      <c r="JND29" s="40" t="s">
        <v>76</v>
      </c>
      <c r="JNE29" s="40" t="s">
        <v>76</v>
      </c>
      <c r="JNF29" s="40" t="s">
        <v>76</v>
      </c>
      <c r="JNG29" s="40" t="s">
        <v>76</v>
      </c>
      <c r="JNH29" s="40" t="s">
        <v>76</v>
      </c>
      <c r="JNI29" s="40" t="s">
        <v>76</v>
      </c>
      <c r="JNJ29" s="40" t="s">
        <v>76</v>
      </c>
      <c r="JNK29" s="40" t="s">
        <v>76</v>
      </c>
      <c r="JNL29" s="40" t="s">
        <v>76</v>
      </c>
      <c r="JNM29" s="40" t="s">
        <v>76</v>
      </c>
      <c r="JNN29" s="40" t="s">
        <v>76</v>
      </c>
      <c r="JNO29" s="40" t="s">
        <v>76</v>
      </c>
      <c r="JNP29" s="40" t="s">
        <v>76</v>
      </c>
      <c r="JNQ29" s="40" t="s">
        <v>76</v>
      </c>
      <c r="JNR29" s="40" t="s">
        <v>76</v>
      </c>
      <c r="JNS29" s="40" t="s">
        <v>76</v>
      </c>
      <c r="JNT29" s="40" t="s">
        <v>76</v>
      </c>
      <c r="JNU29" s="40" t="s">
        <v>76</v>
      </c>
      <c r="JNV29" s="40" t="s">
        <v>76</v>
      </c>
      <c r="JNW29" s="40" t="s">
        <v>76</v>
      </c>
      <c r="JNX29" s="40" t="s">
        <v>76</v>
      </c>
      <c r="JNY29" s="40" t="s">
        <v>76</v>
      </c>
      <c r="JNZ29" s="40" t="s">
        <v>76</v>
      </c>
      <c r="JOA29" s="40" t="s">
        <v>76</v>
      </c>
      <c r="JOB29" s="40" t="s">
        <v>76</v>
      </c>
      <c r="JOC29" s="40" t="s">
        <v>76</v>
      </c>
      <c r="JOD29" s="40" t="s">
        <v>76</v>
      </c>
      <c r="JOE29" s="40" t="s">
        <v>76</v>
      </c>
      <c r="JOF29" s="40" t="s">
        <v>76</v>
      </c>
      <c r="JOG29" s="40" t="s">
        <v>76</v>
      </c>
      <c r="JOH29" s="40" t="s">
        <v>76</v>
      </c>
      <c r="JOI29" s="40" t="s">
        <v>76</v>
      </c>
      <c r="JOJ29" s="40" t="s">
        <v>76</v>
      </c>
      <c r="JOK29" s="40" t="s">
        <v>76</v>
      </c>
      <c r="JOL29" s="40" t="s">
        <v>76</v>
      </c>
      <c r="JOM29" s="40" t="s">
        <v>76</v>
      </c>
      <c r="JON29" s="40" t="s">
        <v>76</v>
      </c>
      <c r="JOO29" s="40" t="s">
        <v>76</v>
      </c>
      <c r="JOP29" s="40" t="s">
        <v>76</v>
      </c>
      <c r="JOQ29" s="40" t="s">
        <v>76</v>
      </c>
      <c r="JOR29" s="40" t="s">
        <v>76</v>
      </c>
      <c r="JOS29" s="40" t="s">
        <v>76</v>
      </c>
      <c r="JOT29" s="40" t="s">
        <v>76</v>
      </c>
      <c r="JOU29" s="40" t="s">
        <v>76</v>
      </c>
      <c r="JOV29" s="40" t="s">
        <v>76</v>
      </c>
      <c r="JOW29" s="40" t="s">
        <v>76</v>
      </c>
      <c r="JOX29" s="40" t="s">
        <v>76</v>
      </c>
      <c r="JOY29" s="40" t="s">
        <v>76</v>
      </c>
      <c r="JOZ29" s="40" t="s">
        <v>76</v>
      </c>
      <c r="JPA29" s="40" t="s">
        <v>76</v>
      </c>
      <c r="JPB29" s="40" t="s">
        <v>76</v>
      </c>
      <c r="JPC29" s="40" t="s">
        <v>76</v>
      </c>
      <c r="JPD29" s="40" t="s">
        <v>76</v>
      </c>
      <c r="JPE29" s="40" t="s">
        <v>76</v>
      </c>
      <c r="JPF29" s="40" t="s">
        <v>76</v>
      </c>
      <c r="JPG29" s="40" t="s">
        <v>76</v>
      </c>
      <c r="JPH29" s="40" t="s">
        <v>76</v>
      </c>
      <c r="JPI29" s="40" t="s">
        <v>76</v>
      </c>
      <c r="JPJ29" s="40" t="s">
        <v>76</v>
      </c>
      <c r="JPK29" s="40" t="s">
        <v>76</v>
      </c>
      <c r="JPL29" s="40" t="s">
        <v>76</v>
      </c>
      <c r="JPM29" s="40" t="s">
        <v>76</v>
      </c>
      <c r="JPN29" s="40" t="s">
        <v>76</v>
      </c>
      <c r="JPO29" s="40" t="s">
        <v>76</v>
      </c>
      <c r="JPP29" s="40" t="s">
        <v>76</v>
      </c>
      <c r="JPQ29" s="40" t="s">
        <v>76</v>
      </c>
      <c r="JPR29" s="40" t="s">
        <v>76</v>
      </c>
      <c r="JPS29" s="40" t="s">
        <v>76</v>
      </c>
      <c r="JPT29" s="40" t="s">
        <v>76</v>
      </c>
      <c r="JPU29" s="40" t="s">
        <v>76</v>
      </c>
      <c r="JPV29" s="40" t="s">
        <v>76</v>
      </c>
      <c r="JPW29" s="40" t="s">
        <v>76</v>
      </c>
      <c r="JPX29" s="40" t="s">
        <v>76</v>
      </c>
      <c r="JPY29" s="40" t="s">
        <v>76</v>
      </c>
      <c r="JPZ29" s="40" t="s">
        <v>76</v>
      </c>
      <c r="JQA29" s="40" t="s">
        <v>76</v>
      </c>
      <c r="JQB29" s="40" t="s">
        <v>76</v>
      </c>
      <c r="JQC29" s="40" t="s">
        <v>76</v>
      </c>
      <c r="JQD29" s="40" t="s">
        <v>76</v>
      </c>
      <c r="JQE29" s="40" t="s">
        <v>76</v>
      </c>
      <c r="JQF29" s="40" t="s">
        <v>76</v>
      </c>
      <c r="JQG29" s="40" t="s">
        <v>76</v>
      </c>
      <c r="JQH29" s="40" t="s">
        <v>76</v>
      </c>
      <c r="JQI29" s="40" t="s">
        <v>76</v>
      </c>
      <c r="JQJ29" s="40" t="s">
        <v>76</v>
      </c>
      <c r="JQK29" s="40" t="s">
        <v>76</v>
      </c>
      <c r="JQL29" s="40" t="s">
        <v>76</v>
      </c>
      <c r="JQM29" s="40" t="s">
        <v>76</v>
      </c>
      <c r="JQN29" s="40" t="s">
        <v>76</v>
      </c>
      <c r="JQO29" s="40" t="s">
        <v>76</v>
      </c>
      <c r="JQP29" s="40" t="s">
        <v>76</v>
      </c>
      <c r="JQQ29" s="40" t="s">
        <v>76</v>
      </c>
      <c r="JQR29" s="40" t="s">
        <v>76</v>
      </c>
      <c r="JQS29" s="40" t="s">
        <v>76</v>
      </c>
      <c r="JQT29" s="40" t="s">
        <v>76</v>
      </c>
      <c r="JQU29" s="40" t="s">
        <v>76</v>
      </c>
      <c r="JQV29" s="40" t="s">
        <v>76</v>
      </c>
      <c r="JQW29" s="40" t="s">
        <v>76</v>
      </c>
      <c r="JQX29" s="40" t="s">
        <v>76</v>
      </c>
      <c r="JQY29" s="40" t="s">
        <v>76</v>
      </c>
      <c r="JQZ29" s="40" t="s">
        <v>76</v>
      </c>
      <c r="JRA29" s="40" t="s">
        <v>76</v>
      </c>
      <c r="JRB29" s="40" t="s">
        <v>76</v>
      </c>
      <c r="JRC29" s="40" t="s">
        <v>76</v>
      </c>
      <c r="JRD29" s="40" t="s">
        <v>76</v>
      </c>
      <c r="JRE29" s="40" t="s">
        <v>76</v>
      </c>
      <c r="JRF29" s="40" t="s">
        <v>76</v>
      </c>
      <c r="JRG29" s="40" t="s">
        <v>76</v>
      </c>
      <c r="JRH29" s="40" t="s">
        <v>76</v>
      </c>
      <c r="JRI29" s="40" t="s">
        <v>76</v>
      </c>
      <c r="JRJ29" s="40" t="s">
        <v>76</v>
      </c>
      <c r="JRK29" s="40" t="s">
        <v>76</v>
      </c>
      <c r="JRL29" s="40" t="s">
        <v>76</v>
      </c>
      <c r="JRM29" s="40" t="s">
        <v>76</v>
      </c>
      <c r="JRN29" s="40" t="s">
        <v>76</v>
      </c>
      <c r="JRO29" s="40" t="s">
        <v>76</v>
      </c>
      <c r="JRP29" s="40" t="s">
        <v>76</v>
      </c>
      <c r="JRQ29" s="40" t="s">
        <v>76</v>
      </c>
      <c r="JRR29" s="40" t="s">
        <v>76</v>
      </c>
      <c r="JRS29" s="40" t="s">
        <v>76</v>
      </c>
      <c r="JRT29" s="40" t="s">
        <v>76</v>
      </c>
      <c r="JRU29" s="40" t="s">
        <v>76</v>
      </c>
      <c r="JRV29" s="40" t="s">
        <v>76</v>
      </c>
      <c r="JRW29" s="40" t="s">
        <v>76</v>
      </c>
      <c r="JRX29" s="40" t="s">
        <v>76</v>
      </c>
      <c r="JRY29" s="40" t="s">
        <v>76</v>
      </c>
      <c r="JRZ29" s="40" t="s">
        <v>76</v>
      </c>
      <c r="JSA29" s="40" t="s">
        <v>76</v>
      </c>
      <c r="JSB29" s="40" t="s">
        <v>76</v>
      </c>
      <c r="JSC29" s="40" t="s">
        <v>76</v>
      </c>
      <c r="JSD29" s="40" t="s">
        <v>76</v>
      </c>
      <c r="JSE29" s="40" t="s">
        <v>76</v>
      </c>
      <c r="JSF29" s="40" t="s">
        <v>76</v>
      </c>
      <c r="JSG29" s="40" t="s">
        <v>76</v>
      </c>
      <c r="JSH29" s="40" t="s">
        <v>76</v>
      </c>
      <c r="JSI29" s="40" t="s">
        <v>76</v>
      </c>
      <c r="JSJ29" s="40" t="s">
        <v>76</v>
      </c>
      <c r="JSK29" s="40" t="s">
        <v>76</v>
      </c>
      <c r="JSL29" s="40" t="s">
        <v>76</v>
      </c>
      <c r="JSM29" s="40" t="s">
        <v>76</v>
      </c>
      <c r="JSN29" s="40" t="s">
        <v>76</v>
      </c>
      <c r="JSO29" s="40" t="s">
        <v>76</v>
      </c>
      <c r="JSP29" s="40" t="s">
        <v>76</v>
      </c>
      <c r="JSQ29" s="40" t="s">
        <v>76</v>
      </c>
      <c r="JSR29" s="40" t="s">
        <v>76</v>
      </c>
      <c r="JSS29" s="40" t="s">
        <v>76</v>
      </c>
      <c r="JST29" s="40" t="s">
        <v>76</v>
      </c>
      <c r="JSU29" s="40" t="s">
        <v>76</v>
      </c>
      <c r="JSV29" s="40" t="s">
        <v>76</v>
      </c>
      <c r="JSW29" s="40" t="s">
        <v>76</v>
      </c>
      <c r="JSX29" s="40" t="s">
        <v>76</v>
      </c>
      <c r="JSY29" s="40" t="s">
        <v>76</v>
      </c>
      <c r="JSZ29" s="40" t="s">
        <v>76</v>
      </c>
      <c r="JTA29" s="40" t="s">
        <v>76</v>
      </c>
      <c r="JTB29" s="40" t="s">
        <v>76</v>
      </c>
      <c r="JTC29" s="40" t="s">
        <v>76</v>
      </c>
      <c r="JTD29" s="40" t="s">
        <v>76</v>
      </c>
      <c r="JTE29" s="40" t="s">
        <v>76</v>
      </c>
      <c r="JTF29" s="40" t="s">
        <v>76</v>
      </c>
      <c r="JTG29" s="40" t="s">
        <v>76</v>
      </c>
      <c r="JTH29" s="40" t="s">
        <v>76</v>
      </c>
      <c r="JTI29" s="40" t="s">
        <v>76</v>
      </c>
      <c r="JTJ29" s="40" t="s">
        <v>76</v>
      </c>
      <c r="JTK29" s="40" t="s">
        <v>76</v>
      </c>
      <c r="JTL29" s="40" t="s">
        <v>76</v>
      </c>
      <c r="JTM29" s="40" t="s">
        <v>76</v>
      </c>
      <c r="JTN29" s="40" t="s">
        <v>76</v>
      </c>
      <c r="JTO29" s="40" t="s">
        <v>76</v>
      </c>
      <c r="JTP29" s="40" t="s">
        <v>76</v>
      </c>
      <c r="JTQ29" s="40" t="s">
        <v>76</v>
      </c>
      <c r="JTR29" s="40" t="s">
        <v>76</v>
      </c>
      <c r="JTS29" s="40" t="s">
        <v>76</v>
      </c>
      <c r="JTT29" s="40" t="s">
        <v>76</v>
      </c>
      <c r="JTU29" s="40" t="s">
        <v>76</v>
      </c>
      <c r="JTV29" s="40" t="s">
        <v>76</v>
      </c>
      <c r="JTW29" s="40" t="s">
        <v>76</v>
      </c>
      <c r="JTX29" s="40" t="s">
        <v>76</v>
      </c>
      <c r="JTY29" s="40" t="s">
        <v>76</v>
      </c>
      <c r="JTZ29" s="40" t="s">
        <v>76</v>
      </c>
      <c r="JUA29" s="40" t="s">
        <v>76</v>
      </c>
      <c r="JUB29" s="40" t="s">
        <v>76</v>
      </c>
      <c r="JUC29" s="40" t="s">
        <v>76</v>
      </c>
      <c r="JUD29" s="40" t="s">
        <v>76</v>
      </c>
      <c r="JUE29" s="40" t="s">
        <v>76</v>
      </c>
      <c r="JUF29" s="40" t="s">
        <v>76</v>
      </c>
      <c r="JUG29" s="40" t="s">
        <v>76</v>
      </c>
      <c r="JUH29" s="40" t="s">
        <v>76</v>
      </c>
      <c r="JUI29" s="40" t="s">
        <v>76</v>
      </c>
      <c r="JUJ29" s="40" t="s">
        <v>76</v>
      </c>
      <c r="JUK29" s="40" t="s">
        <v>76</v>
      </c>
      <c r="JUL29" s="40" t="s">
        <v>76</v>
      </c>
      <c r="JUM29" s="40" t="s">
        <v>76</v>
      </c>
      <c r="JUN29" s="40" t="s">
        <v>76</v>
      </c>
      <c r="JUO29" s="40" t="s">
        <v>76</v>
      </c>
      <c r="JUP29" s="40" t="s">
        <v>76</v>
      </c>
      <c r="JUQ29" s="40" t="s">
        <v>76</v>
      </c>
      <c r="JUR29" s="40" t="s">
        <v>76</v>
      </c>
      <c r="JUS29" s="40" t="s">
        <v>76</v>
      </c>
      <c r="JUT29" s="40" t="s">
        <v>76</v>
      </c>
      <c r="JUU29" s="40" t="s">
        <v>76</v>
      </c>
      <c r="JUV29" s="40" t="s">
        <v>76</v>
      </c>
      <c r="JUW29" s="40" t="s">
        <v>76</v>
      </c>
      <c r="JUX29" s="40" t="s">
        <v>76</v>
      </c>
      <c r="JUY29" s="40" t="s">
        <v>76</v>
      </c>
      <c r="JUZ29" s="40" t="s">
        <v>76</v>
      </c>
      <c r="JVA29" s="40" t="s">
        <v>76</v>
      </c>
      <c r="JVB29" s="40" t="s">
        <v>76</v>
      </c>
      <c r="JVC29" s="40" t="s">
        <v>76</v>
      </c>
      <c r="JVD29" s="40" t="s">
        <v>76</v>
      </c>
      <c r="JVE29" s="40" t="s">
        <v>76</v>
      </c>
      <c r="JVF29" s="40" t="s">
        <v>76</v>
      </c>
      <c r="JVG29" s="40" t="s">
        <v>76</v>
      </c>
      <c r="JVH29" s="40" t="s">
        <v>76</v>
      </c>
      <c r="JVI29" s="40" t="s">
        <v>76</v>
      </c>
      <c r="JVJ29" s="40" t="s">
        <v>76</v>
      </c>
      <c r="JVK29" s="40" t="s">
        <v>76</v>
      </c>
      <c r="JVL29" s="40" t="s">
        <v>76</v>
      </c>
      <c r="JVM29" s="40" t="s">
        <v>76</v>
      </c>
      <c r="JVN29" s="40" t="s">
        <v>76</v>
      </c>
      <c r="JVO29" s="40" t="s">
        <v>76</v>
      </c>
      <c r="JVP29" s="40" t="s">
        <v>76</v>
      </c>
      <c r="JVQ29" s="40" t="s">
        <v>76</v>
      </c>
      <c r="JVR29" s="40" t="s">
        <v>76</v>
      </c>
      <c r="JVS29" s="40" t="s">
        <v>76</v>
      </c>
      <c r="JVT29" s="40" t="s">
        <v>76</v>
      </c>
      <c r="JVU29" s="40" t="s">
        <v>76</v>
      </c>
      <c r="JVV29" s="40" t="s">
        <v>76</v>
      </c>
      <c r="JVW29" s="40" t="s">
        <v>76</v>
      </c>
      <c r="JVX29" s="40" t="s">
        <v>76</v>
      </c>
      <c r="JVY29" s="40" t="s">
        <v>76</v>
      </c>
      <c r="JVZ29" s="40" t="s">
        <v>76</v>
      </c>
      <c r="JWA29" s="40" t="s">
        <v>76</v>
      </c>
      <c r="JWB29" s="40" t="s">
        <v>76</v>
      </c>
      <c r="JWC29" s="40" t="s">
        <v>76</v>
      </c>
      <c r="JWD29" s="40" t="s">
        <v>76</v>
      </c>
      <c r="JWE29" s="40" t="s">
        <v>76</v>
      </c>
      <c r="JWF29" s="40" t="s">
        <v>76</v>
      </c>
      <c r="JWG29" s="40" t="s">
        <v>76</v>
      </c>
      <c r="JWH29" s="40" t="s">
        <v>76</v>
      </c>
      <c r="JWI29" s="40" t="s">
        <v>76</v>
      </c>
      <c r="JWJ29" s="40" t="s">
        <v>76</v>
      </c>
      <c r="JWK29" s="40" t="s">
        <v>76</v>
      </c>
      <c r="JWL29" s="40" t="s">
        <v>76</v>
      </c>
      <c r="JWM29" s="40" t="s">
        <v>76</v>
      </c>
      <c r="JWN29" s="40" t="s">
        <v>76</v>
      </c>
      <c r="JWO29" s="40" t="s">
        <v>76</v>
      </c>
      <c r="JWP29" s="40" t="s">
        <v>76</v>
      </c>
      <c r="JWQ29" s="40" t="s">
        <v>76</v>
      </c>
      <c r="JWR29" s="40" t="s">
        <v>76</v>
      </c>
      <c r="JWS29" s="40" t="s">
        <v>76</v>
      </c>
      <c r="JWT29" s="40" t="s">
        <v>76</v>
      </c>
      <c r="JWU29" s="40" t="s">
        <v>76</v>
      </c>
      <c r="JWV29" s="40" t="s">
        <v>76</v>
      </c>
      <c r="JWW29" s="40" t="s">
        <v>76</v>
      </c>
      <c r="JWX29" s="40" t="s">
        <v>76</v>
      </c>
      <c r="JWY29" s="40" t="s">
        <v>76</v>
      </c>
      <c r="JWZ29" s="40" t="s">
        <v>76</v>
      </c>
      <c r="JXA29" s="40" t="s">
        <v>76</v>
      </c>
      <c r="JXB29" s="40" t="s">
        <v>76</v>
      </c>
      <c r="JXC29" s="40" t="s">
        <v>76</v>
      </c>
      <c r="JXD29" s="40" t="s">
        <v>76</v>
      </c>
      <c r="JXE29" s="40" t="s">
        <v>76</v>
      </c>
      <c r="JXF29" s="40" t="s">
        <v>76</v>
      </c>
      <c r="JXG29" s="40" t="s">
        <v>76</v>
      </c>
      <c r="JXH29" s="40" t="s">
        <v>76</v>
      </c>
      <c r="JXI29" s="40" t="s">
        <v>76</v>
      </c>
      <c r="JXJ29" s="40" t="s">
        <v>76</v>
      </c>
      <c r="JXK29" s="40" t="s">
        <v>76</v>
      </c>
      <c r="JXL29" s="40" t="s">
        <v>76</v>
      </c>
      <c r="JXM29" s="40" t="s">
        <v>76</v>
      </c>
      <c r="JXN29" s="40" t="s">
        <v>76</v>
      </c>
      <c r="JXO29" s="40" t="s">
        <v>76</v>
      </c>
      <c r="JXP29" s="40" t="s">
        <v>76</v>
      </c>
      <c r="JXQ29" s="40" t="s">
        <v>76</v>
      </c>
      <c r="JXR29" s="40" t="s">
        <v>76</v>
      </c>
      <c r="JXS29" s="40" t="s">
        <v>76</v>
      </c>
      <c r="JXT29" s="40" t="s">
        <v>76</v>
      </c>
      <c r="JXU29" s="40" t="s">
        <v>76</v>
      </c>
      <c r="JXV29" s="40" t="s">
        <v>76</v>
      </c>
      <c r="JXW29" s="40" t="s">
        <v>76</v>
      </c>
      <c r="JXX29" s="40" t="s">
        <v>76</v>
      </c>
      <c r="JXY29" s="40" t="s">
        <v>76</v>
      </c>
      <c r="JXZ29" s="40" t="s">
        <v>76</v>
      </c>
      <c r="JYA29" s="40" t="s">
        <v>76</v>
      </c>
      <c r="JYB29" s="40" t="s">
        <v>76</v>
      </c>
      <c r="JYC29" s="40" t="s">
        <v>76</v>
      </c>
      <c r="JYD29" s="40" t="s">
        <v>76</v>
      </c>
      <c r="JYE29" s="40" t="s">
        <v>76</v>
      </c>
      <c r="JYF29" s="40" t="s">
        <v>76</v>
      </c>
      <c r="JYG29" s="40" t="s">
        <v>76</v>
      </c>
      <c r="JYH29" s="40" t="s">
        <v>76</v>
      </c>
      <c r="JYI29" s="40" t="s">
        <v>76</v>
      </c>
      <c r="JYJ29" s="40" t="s">
        <v>76</v>
      </c>
      <c r="JYK29" s="40" t="s">
        <v>76</v>
      </c>
      <c r="JYL29" s="40" t="s">
        <v>76</v>
      </c>
      <c r="JYM29" s="40" t="s">
        <v>76</v>
      </c>
      <c r="JYN29" s="40" t="s">
        <v>76</v>
      </c>
      <c r="JYO29" s="40" t="s">
        <v>76</v>
      </c>
      <c r="JYP29" s="40" t="s">
        <v>76</v>
      </c>
      <c r="JYQ29" s="40" t="s">
        <v>76</v>
      </c>
      <c r="JYR29" s="40" t="s">
        <v>76</v>
      </c>
      <c r="JYS29" s="40" t="s">
        <v>76</v>
      </c>
      <c r="JYT29" s="40" t="s">
        <v>76</v>
      </c>
      <c r="JYU29" s="40" t="s">
        <v>76</v>
      </c>
      <c r="JYV29" s="40" t="s">
        <v>76</v>
      </c>
      <c r="JYW29" s="40" t="s">
        <v>76</v>
      </c>
      <c r="JYX29" s="40" t="s">
        <v>76</v>
      </c>
      <c r="JYY29" s="40" t="s">
        <v>76</v>
      </c>
      <c r="JYZ29" s="40" t="s">
        <v>76</v>
      </c>
      <c r="JZA29" s="40" t="s">
        <v>76</v>
      </c>
      <c r="JZB29" s="40" t="s">
        <v>76</v>
      </c>
      <c r="JZC29" s="40" t="s">
        <v>76</v>
      </c>
      <c r="JZD29" s="40" t="s">
        <v>76</v>
      </c>
      <c r="JZE29" s="40" t="s">
        <v>76</v>
      </c>
      <c r="JZF29" s="40" t="s">
        <v>76</v>
      </c>
      <c r="JZG29" s="40" t="s">
        <v>76</v>
      </c>
      <c r="JZH29" s="40" t="s">
        <v>76</v>
      </c>
      <c r="JZI29" s="40" t="s">
        <v>76</v>
      </c>
      <c r="JZJ29" s="40" t="s">
        <v>76</v>
      </c>
      <c r="JZK29" s="40" t="s">
        <v>76</v>
      </c>
      <c r="JZL29" s="40" t="s">
        <v>76</v>
      </c>
      <c r="JZM29" s="40" t="s">
        <v>76</v>
      </c>
      <c r="JZN29" s="40" t="s">
        <v>76</v>
      </c>
      <c r="JZO29" s="40" t="s">
        <v>76</v>
      </c>
      <c r="JZP29" s="40" t="s">
        <v>76</v>
      </c>
      <c r="JZQ29" s="40" t="s">
        <v>76</v>
      </c>
      <c r="JZR29" s="40" t="s">
        <v>76</v>
      </c>
      <c r="JZS29" s="40" t="s">
        <v>76</v>
      </c>
      <c r="JZT29" s="40" t="s">
        <v>76</v>
      </c>
      <c r="JZU29" s="40" t="s">
        <v>76</v>
      </c>
      <c r="JZV29" s="40" t="s">
        <v>76</v>
      </c>
      <c r="JZW29" s="40" t="s">
        <v>76</v>
      </c>
      <c r="JZX29" s="40" t="s">
        <v>76</v>
      </c>
      <c r="JZY29" s="40" t="s">
        <v>76</v>
      </c>
      <c r="JZZ29" s="40" t="s">
        <v>76</v>
      </c>
      <c r="KAA29" s="40" t="s">
        <v>76</v>
      </c>
      <c r="KAB29" s="40" t="s">
        <v>76</v>
      </c>
      <c r="KAC29" s="40" t="s">
        <v>76</v>
      </c>
      <c r="KAD29" s="40" t="s">
        <v>76</v>
      </c>
      <c r="KAE29" s="40" t="s">
        <v>76</v>
      </c>
      <c r="KAF29" s="40" t="s">
        <v>76</v>
      </c>
      <c r="KAG29" s="40" t="s">
        <v>76</v>
      </c>
      <c r="KAH29" s="40" t="s">
        <v>76</v>
      </c>
      <c r="KAI29" s="40" t="s">
        <v>76</v>
      </c>
      <c r="KAJ29" s="40" t="s">
        <v>76</v>
      </c>
      <c r="KAK29" s="40" t="s">
        <v>76</v>
      </c>
      <c r="KAL29" s="40" t="s">
        <v>76</v>
      </c>
      <c r="KAM29" s="40" t="s">
        <v>76</v>
      </c>
      <c r="KAN29" s="40" t="s">
        <v>76</v>
      </c>
      <c r="KAO29" s="40" t="s">
        <v>76</v>
      </c>
      <c r="KAP29" s="40" t="s">
        <v>76</v>
      </c>
      <c r="KAQ29" s="40" t="s">
        <v>76</v>
      </c>
      <c r="KAR29" s="40" t="s">
        <v>76</v>
      </c>
      <c r="KAS29" s="40" t="s">
        <v>76</v>
      </c>
      <c r="KAT29" s="40" t="s">
        <v>76</v>
      </c>
      <c r="KAU29" s="40" t="s">
        <v>76</v>
      </c>
      <c r="KAV29" s="40" t="s">
        <v>76</v>
      </c>
      <c r="KAW29" s="40" t="s">
        <v>76</v>
      </c>
      <c r="KAX29" s="40" t="s">
        <v>76</v>
      </c>
      <c r="KAY29" s="40" t="s">
        <v>76</v>
      </c>
      <c r="KAZ29" s="40" t="s">
        <v>76</v>
      </c>
      <c r="KBA29" s="40" t="s">
        <v>76</v>
      </c>
      <c r="KBB29" s="40" t="s">
        <v>76</v>
      </c>
      <c r="KBC29" s="40" t="s">
        <v>76</v>
      </c>
      <c r="KBD29" s="40" t="s">
        <v>76</v>
      </c>
      <c r="KBE29" s="40" t="s">
        <v>76</v>
      </c>
      <c r="KBF29" s="40" t="s">
        <v>76</v>
      </c>
      <c r="KBG29" s="40" t="s">
        <v>76</v>
      </c>
      <c r="KBH29" s="40" t="s">
        <v>76</v>
      </c>
      <c r="KBI29" s="40" t="s">
        <v>76</v>
      </c>
      <c r="KBJ29" s="40" t="s">
        <v>76</v>
      </c>
      <c r="KBK29" s="40" t="s">
        <v>76</v>
      </c>
      <c r="KBL29" s="40" t="s">
        <v>76</v>
      </c>
      <c r="KBM29" s="40" t="s">
        <v>76</v>
      </c>
      <c r="KBN29" s="40" t="s">
        <v>76</v>
      </c>
      <c r="KBO29" s="40" t="s">
        <v>76</v>
      </c>
      <c r="KBP29" s="40" t="s">
        <v>76</v>
      </c>
      <c r="KBQ29" s="40" t="s">
        <v>76</v>
      </c>
      <c r="KBR29" s="40" t="s">
        <v>76</v>
      </c>
      <c r="KBS29" s="40" t="s">
        <v>76</v>
      </c>
      <c r="KBT29" s="40" t="s">
        <v>76</v>
      </c>
      <c r="KBU29" s="40" t="s">
        <v>76</v>
      </c>
      <c r="KBV29" s="40" t="s">
        <v>76</v>
      </c>
      <c r="KBW29" s="40" t="s">
        <v>76</v>
      </c>
      <c r="KBX29" s="40" t="s">
        <v>76</v>
      </c>
      <c r="KBY29" s="40" t="s">
        <v>76</v>
      </c>
      <c r="KBZ29" s="40" t="s">
        <v>76</v>
      </c>
      <c r="KCA29" s="40" t="s">
        <v>76</v>
      </c>
      <c r="KCB29" s="40" t="s">
        <v>76</v>
      </c>
      <c r="KCC29" s="40" t="s">
        <v>76</v>
      </c>
      <c r="KCD29" s="40" t="s">
        <v>76</v>
      </c>
      <c r="KCE29" s="40" t="s">
        <v>76</v>
      </c>
      <c r="KCF29" s="40" t="s">
        <v>76</v>
      </c>
      <c r="KCG29" s="40" t="s">
        <v>76</v>
      </c>
      <c r="KCH29" s="40" t="s">
        <v>76</v>
      </c>
      <c r="KCI29" s="40" t="s">
        <v>76</v>
      </c>
      <c r="KCJ29" s="40" t="s">
        <v>76</v>
      </c>
      <c r="KCK29" s="40" t="s">
        <v>76</v>
      </c>
      <c r="KCL29" s="40" t="s">
        <v>76</v>
      </c>
      <c r="KCM29" s="40" t="s">
        <v>76</v>
      </c>
      <c r="KCN29" s="40" t="s">
        <v>76</v>
      </c>
      <c r="KCO29" s="40" t="s">
        <v>76</v>
      </c>
      <c r="KCP29" s="40" t="s">
        <v>76</v>
      </c>
      <c r="KCQ29" s="40" t="s">
        <v>76</v>
      </c>
      <c r="KCR29" s="40" t="s">
        <v>76</v>
      </c>
      <c r="KCS29" s="40" t="s">
        <v>76</v>
      </c>
      <c r="KCT29" s="40" t="s">
        <v>76</v>
      </c>
      <c r="KCU29" s="40" t="s">
        <v>76</v>
      </c>
      <c r="KCV29" s="40" t="s">
        <v>76</v>
      </c>
      <c r="KCW29" s="40" t="s">
        <v>76</v>
      </c>
      <c r="KCX29" s="40" t="s">
        <v>76</v>
      </c>
      <c r="KCY29" s="40" t="s">
        <v>76</v>
      </c>
      <c r="KCZ29" s="40" t="s">
        <v>76</v>
      </c>
      <c r="KDA29" s="40" t="s">
        <v>76</v>
      </c>
      <c r="KDB29" s="40" t="s">
        <v>76</v>
      </c>
      <c r="KDC29" s="40" t="s">
        <v>76</v>
      </c>
      <c r="KDD29" s="40" t="s">
        <v>76</v>
      </c>
      <c r="KDE29" s="40" t="s">
        <v>76</v>
      </c>
      <c r="KDF29" s="40" t="s">
        <v>76</v>
      </c>
      <c r="KDG29" s="40" t="s">
        <v>76</v>
      </c>
      <c r="KDH29" s="40" t="s">
        <v>76</v>
      </c>
      <c r="KDI29" s="40" t="s">
        <v>76</v>
      </c>
      <c r="KDJ29" s="40" t="s">
        <v>76</v>
      </c>
      <c r="KDK29" s="40" t="s">
        <v>76</v>
      </c>
      <c r="KDL29" s="40" t="s">
        <v>76</v>
      </c>
      <c r="KDM29" s="40" t="s">
        <v>76</v>
      </c>
      <c r="KDN29" s="40" t="s">
        <v>76</v>
      </c>
      <c r="KDO29" s="40" t="s">
        <v>76</v>
      </c>
      <c r="KDP29" s="40" t="s">
        <v>76</v>
      </c>
      <c r="KDQ29" s="40" t="s">
        <v>76</v>
      </c>
      <c r="KDR29" s="40" t="s">
        <v>76</v>
      </c>
      <c r="KDS29" s="40" t="s">
        <v>76</v>
      </c>
      <c r="KDT29" s="40" t="s">
        <v>76</v>
      </c>
      <c r="KDU29" s="40" t="s">
        <v>76</v>
      </c>
      <c r="KDV29" s="40" t="s">
        <v>76</v>
      </c>
      <c r="KDW29" s="40" t="s">
        <v>76</v>
      </c>
      <c r="KDX29" s="40" t="s">
        <v>76</v>
      </c>
      <c r="KDY29" s="40" t="s">
        <v>76</v>
      </c>
      <c r="KDZ29" s="40" t="s">
        <v>76</v>
      </c>
      <c r="KEA29" s="40" t="s">
        <v>76</v>
      </c>
      <c r="KEB29" s="40" t="s">
        <v>76</v>
      </c>
      <c r="KEC29" s="40" t="s">
        <v>76</v>
      </c>
      <c r="KED29" s="40" t="s">
        <v>76</v>
      </c>
      <c r="KEE29" s="40" t="s">
        <v>76</v>
      </c>
      <c r="KEF29" s="40" t="s">
        <v>76</v>
      </c>
      <c r="KEG29" s="40" t="s">
        <v>76</v>
      </c>
      <c r="KEH29" s="40" t="s">
        <v>76</v>
      </c>
      <c r="KEI29" s="40" t="s">
        <v>76</v>
      </c>
      <c r="KEJ29" s="40" t="s">
        <v>76</v>
      </c>
      <c r="KEK29" s="40" t="s">
        <v>76</v>
      </c>
      <c r="KEL29" s="40" t="s">
        <v>76</v>
      </c>
      <c r="KEM29" s="40" t="s">
        <v>76</v>
      </c>
      <c r="KEN29" s="40" t="s">
        <v>76</v>
      </c>
      <c r="KEO29" s="40" t="s">
        <v>76</v>
      </c>
      <c r="KEP29" s="40" t="s">
        <v>76</v>
      </c>
      <c r="KEQ29" s="40" t="s">
        <v>76</v>
      </c>
      <c r="KER29" s="40" t="s">
        <v>76</v>
      </c>
      <c r="KES29" s="40" t="s">
        <v>76</v>
      </c>
      <c r="KET29" s="40" t="s">
        <v>76</v>
      </c>
      <c r="KEU29" s="40" t="s">
        <v>76</v>
      </c>
      <c r="KEV29" s="40" t="s">
        <v>76</v>
      </c>
      <c r="KEW29" s="40" t="s">
        <v>76</v>
      </c>
      <c r="KEX29" s="40" t="s">
        <v>76</v>
      </c>
      <c r="KEY29" s="40" t="s">
        <v>76</v>
      </c>
      <c r="KEZ29" s="40" t="s">
        <v>76</v>
      </c>
      <c r="KFA29" s="40" t="s">
        <v>76</v>
      </c>
      <c r="KFB29" s="40" t="s">
        <v>76</v>
      </c>
      <c r="KFC29" s="40" t="s">
        <v>76</v>
      </c>
      <c r="KFD29" s="40" t="s">
        <v>76</v>
      </c>
      <c r="KFE29" s="40" t="s">
        <v>76</v>
      </c>
      <c r="KFF29" s="40" t="s">
        <v>76</v>
      </c>
      <c r="KFG29" s="40" t="s">
        <v>76</v>
      </c>
      <c r="KFH29" s="40" t="s">
        <v>76</v>
      </c>
      <c r="KFI29" s="40" t="s">
        <v>76</v>
      </c>
      <c r="KFJ29" s="40" t="s">
        <v>76</v>
      </c>
      <c r="KFK29" s="40" t="s">
        <v>76</v>
      </c>
      <c r="KFL29" s="40" t="s">
        <v>76</v>
      </c>
      <c r="KFM29" s="40" t="s">
        <v>76</v>
      </c>
      <c r="KFN29" s="40" t="s">
        <v>76</v>
      </c>
      <c r="KFO29" s="40" t="s">
        <v>76</v>
      </c>
      <c r="KFP29" s="40" t="s">
        <v>76</v>
      </c>
      <c r="KFQ29" s="40" t="s">
        <v>76</v>
      </c>
      <c r="KFR29" s="40" t="s">
        <v>76</v>
      </c>
      <c r="KFS29" s="40" t="s">
        <v>76</v>
      </c>
      <c r="KFT29" s="40" t="s">
        <v>76</v>
      </c>
      <c r="KFU29" s="40" t="s">
        <v>76</v>
      </c>
      <c r="KFV29" s="40" t="s">
        <v>76</v>
      </c>
      <c r="KFW29" s="40" t="s">
        <v>76</v>
      </c>
      <c r="KFX29" s="40" t="s">
        <v>76</v>
      </c>
      <c r="KFY29" s="40" t="s">
        <v>76</v>
      </c>
      <c r="KFZ29" s="40" t="s">
        <v>76</v>
      </c>
      <c r="KGA29" s="40" t="s">
        <v>76</v>
      </c>
      <c r="KGB29" s="40" t="s">
        <v>76</v>
      </c>
      <c r="KGC29" s="40" t="s">
        <v>76</v>
      </c>
      <c r="KGD29" s="40" t="s">
        <v>76</v>
      </c>
      <c r="KGE29" s="40" t="s">
        <v>76</v>
      </c>
      <c r="KGF29" s="40" t="s">
        <v>76</v>
      </c>
      <c r="KGG29" s="40" t="s">
        <v>76</v>
      </c>
      <c r="KGH29" s="40" t="s">
        <v>76</v>
      </c>
      <c r="KGI29" s="40" t="s">
        <v>76</v>
      </c>
      <c r="KGJ29" s="40" t="s">
        <v>76</v>
      </c>
      <c r="KGK29" s="40" t="s">
        <v>76</v>
      </c>
      <c r="KGL29" s="40" t="s">
        <v>76</v>
      </c>
      <c r="KGM29" s="40" t="s">
        <v>76</v>
      </c>
      <c r="KGN29" s="40" t="s">
        <v>76</v>
      </c>
      <c r="KGO29" s="40" t="s">
        <v>76</v>
      </c>
      <c r="KGP29" s="40" t="s">
        <v>76</v>
      </c>
      <c r="KGQ29" s="40" t="s">
        <v>76</v>
      </c>
      <c r="KGR29" s="40" t="s">
        <v>76</v>
      </c>
      <c r="KGS29" s="40" t="s">
        <v>76</v>
      </c>
      <c r="KGT29" s="40" t="s">
        <v>76</v>
      </c>
      <c r="KGU29" s="40" t="s">
        <v>76</v>
      </c>
      <c r="KGV29" s="40" t="s">
        <v>76</v>
      </c>
      <c r="KGW29" s="40" t="s">
        <v>76</v>
      </c>
      <c r="KGX29" s="40" t="s">
        <v>76</v>
      </c>
      <c r="KGY29" s="40" t="s">
        <v>76</v>
      </c>
      <c r="KGZ29" s="40" t="s">
        <v>76</v>
      </c>
      <c r="KHA29" s="40" t="s">
        <v>76</v>
      </c>
      <c r="KHB29" s="40" t="s">
        <v>76</v>
      </c>
      <c r="KHC29" s="40" t="s">
        <v>76</v>
      </c>
      <c r="KHD29" s="40" t="s">
        <v>76</v>
      </c>
      <c r="KHE29" s="40" t="s">
        <v>76</v>
      </c>
      <c r="KHF29" s="40" t="s">
        <v>76</v>
      </c>
      <c r="KHG29" s="40" t="s">
        <v>76</v>
      </c>
      <c r="KHH29" s="40" t="s">
        <v>76</v>
      </c>
      <c r="KHI29" s="40" t="s">
        <v>76</v>
      </c>
      <c r="KHJ29" s="40" t="s">
        <v>76</v>
      </c>
      <c r="KHK29" s="40" t="s">
        <v>76</v>
      </c>
      <c r="KHL29" s="40" t="s">
        <v>76</v>
      </c>
      <c r="KHM29" s="40" t="s">
        <v>76</v>
      </c>
      <c r="KHN29" s="40" t="s">
        <v>76</v>
      </c>
      <c r="KHO29" s="40" t="s">
        <v>76</v>
      </c>
      <c r="KHP29" s="40" t="s">
        <v>76</v>
      </c>
      <c r="KHQ29" s="40" t="s">
        <v>76</v>
      </c>
      <c r="KHR29" s="40" t="s">
        <v>76</v>
      </c>
      <c r="KHS29" s="40" t="s">
        <v>76</v>
      </c>
      <c r="KHT29" s="40" t="s">
        <v>76</v>
      </c>
      <c r="KHU29" s="40" t="s">
        <v>76</v>
      </c>
      <c r="KHV29" s="40" t="s">
        <v>76</v>
      </c>
      <c r="KHW29" s="40" t="s">
        <v>76</v>
      </c>
      <c r="KHX29" s="40" t="s">
        <v>76</v>
      </c>
      <c r="KHY29" s="40" t="s">
        <v>76</v>
      </c>
      <c r="KHZ29" s="40" t="s">
        <v>76</v>
      </c>
      <c r="KIA29" s="40" t="s">
        <v>76</v>
      </c>
      <c r="KIB29" s="40" t="s">
        <v>76</v>
      </c>
      <c r="KIC29" s="40" t="s">
        <v>76</v>
      </c>
      <c r="KID29" s="40" t="s">
        <v>76</v>
      </c>
      <c r="KIE29" s="40" t="s">
        <v>76</v>
      </c>
      <c r="KIF29" s="40" t="s">
        <v>76</v>
      </c>
      <c r="KIG29" s="40" t="s">
        <v>76</v>
      </c>
      <c r="KIH29" s="40" t="s">
        <v>76</v>
      </c>
      <c r="KII29" s="40" t="s">
        <v>76</v>
      </c>
      <c r="KIJ29" s="40" t="s">
        <v>76</v>
      </c>
      <c r="KIK29" s="40" t="s">
        <v>76</v>
      </c>
      <c r="KIL29" s="40" t="s">
        <v>76</v>
      </c>
      <c r="KIM29" s="40" t="s">
        <v>76</v>
      </c>
      <c r="KIN29" s="40" t="s">
        <v>76</v>
      </c>
      <c r="KIO29" s="40" t="s">
        <v>76</v>
      </c>
      <c r="KIP29" s="40" t="s">
        <v>76</v>
      </c>
      <c r="KIQ29" s="40" t="s">
        <v>76</v>
      </c>
      <c r="KIR29" s="40" t="s">
        <v>76</v>
      </c>
      <c r="KIS29" s="40" t="s">
        <v>76</v>
      </c>
      <c r="KIT29" s="40" t="s">
        <v>76</v>
      </c>
      <c r="KIU29" s="40" t="s">
        <v>76</v>
      </c>
      <c r="KIV29" s="40" t="s">
        <v>76</v>
      </c>
      <c r="KIW29" s="40" t="s">
        <v>76</v>
      </c>
      <c r="KIX29" s="40" t="s">
        <v>76</v>
      </c>
      <c r="KIY29" s="40" t="s">
        <v>76</v>
      </c>
      <c r="KIZ29" s="40" t="s">
        <v>76</v>
      </c>
      <c r="KJA29" s="40" t="s">
        <v>76</v>
      </c>
      <c r="KJB29" s="40" t="s">
        <v>76</v>
      </c>
      <c r="KJC29" s="40" t="s">
        <v>76</v>
      </c>
      <c r="KJD29" s="40" t="s">
        <v>76</v>
      </c>
      <c r="KJE29" s="40" t="s">
        <v>76</v>
      </c>
      <c r="KJF29" s="40" t="s">
        <v>76</v>
      </c>
      <c r="KJG29" s="40" t="s">
        <v>76</v>
      </c>
      <c r="KJH29" s="40" t="s">
        <v>76</v>
      </c>
      <c r="KJI29" s="40" t="s">
        <v>76</v>
      </c>
      <c r="KJJ29" s="40" t="s">
        <v>76</v>
      </c>
      <c r="KJK29" s="40" t="s">
        <v>76</v>
      </c>
      <c r="KJL29" s="40" t="s">
        <v>76</v>
      </c>
      <c r="KJM29" s="40" t="s">
        <v>76</v>
      </c>
      <c r="KJN29" s="40" t="s">
        <v>76</v>
      </c>
      <c r="KJO29" s="40" t="s">
        <v>76</v>
      </c>
      <c r="KJP29" s="40" t="s">
        <v>76</v>
      </c>
      <c r="KJQ29" s="40" t="s">
        <v>76</v>
      </c>
      <c r="KJR29" s="40" t="s">
        <v>76</v>
      </c>
      <c r="KJS29" s="40" t="s">
        <v>76</v>
      </c>
      <c r="KJT29" s="40" t="s">
        <v>76</v>
      </c>
      <c r="KJU29" s="40" t="s">
        <v>76</v>
      </c>
      <c r="KJV29" s="40" t="s">
        <v>76</v>
      </c>
      <c r="KJW29" s="40" t="s">
        <v>76</v>
      </c>
      <c r="KJX29" s="40" t="s">
        <v>76</v>
      </c>
      <c r="KJY29" s="40" t="s">
        <v>76</v>
      </c>
      <c r="KJZ29" s="40" t="s">
        <v>76</v>
      </c>
      <c r="KKA29" s="40" t="s">
        <v>76</v>
      </c>
      <c r="KKB29" s="40" t="s">
        <v>76</v>
      </c>
      <c r="KKC29" s="40" t="s">
        <v>76</v>
      </c>
      <c r="KKD29" s="40" t="s">
        <v>76</v>
      </c>
      <c r="KKE29" s="40" t="s">
        <v>76</v>
      </c>
      <c r="KKF29" s="40" t="s">
        <v>76</v>
      </c>
      <c r="KKG29" s="40" t="s">
        <v>76</v>
      </c>
      <c r="KKH29" s="40" t="s">
        <v>76</v>
      </c>
      <c r="KKI29" s="40" t="s">
        <v>76</v>
      </c>
      <c r="KKJ29" s="40" t="s">
        <v>76</v>
      </c>
      <c r="KKK29" s="40" t="s">
        <v>76</v>
      </c>
      <c r="KKL29" s="40" t="s">
        <v>76</v>
      </c>
      <c r="KKM29" s="40" t="s">
        <v>76</v>
      </c>
      <c r="KKN29" s="40" t="s">
        <v>76</v>
      </c>
      <c r="KKO29" s="40" t="s">
        <v>76</v>
      </c>
      <c r="KKP29" s="40" t="s">
        <v>76</v>
      </c>
      <c r="KKQ29" s="40" t="s">
        <v>76</v>
      </c>
      <c r="KKR29" s="40" t="s">
        <v>76</v>
      </c>
      <c r="KKS29" s="40" t="s">
        <v>76</v>
      </c>
      <c r="KKT29" s="40" t="s">
        <v>76</v>
      </c>
      <c r="KKU29" s="40" t="s">
        <v>76</v>
      </c>
      <c r="KKV29" s="40" t="s">
        <v>76</v>
      </c>
      <c r="KKW29" s="40" t="s">
        <v>76</v>
      </c>
      <c r="KKX29" s="40" t="s">
        <v>76</v>
      </c>
      <c r="KKY29" s="40" t="s">
        <v>76</v>
      </c>
      <c r="KKZ29" s="40" t="s">
        <v>76</v>
      </c>
      <c r="KLA29" s="40" t="s">
        <v>76</v>
      </c>
      <c r="KLB29" s="40" t="s">
        <v>76</v>
      </c>
      <c r="KLC29" s="40" t="s">
        <v>76</v>
      </c>
      <c r="KLD29" s="40" t="s">
        <v>76</v>
      </c>
      <c r="KLE29" s="40" t="s">
        <v>76</v>
      </c>
      <c r="KLF29" s="40" t="s">
        <v>76</v>
      </c>
      <c r="KLG29" s="40" t="s">
        <v>76</v>
      </c>
      <c r="KLH29" s="40" t="s">
        <v>76</v>
      </c>
      <c r="KLI29" s="40" t="s">
        <v>76</v>
      </c>
      <c r="KLJ29" s="40" t="s">
        <v>76</v>
      </c>
      <c r="KLK29" s="40" t="s">
        <v>76</v>
      </c>
      <c r="KLL29" s="40" t="s">
        <v>76</v>
      </c>
      <c r="KLM29" s="40" t="s">
        <v>76</v>
      </c>
      <c r="KLN29" s="40" t="s">
        <v>76</v>
      </c>
      <c r="KLO29" s="40" t="s">
        <v>76</v>
      </c>
      <c r="KLP29" s="40" t="s">
        <v>76</v>
      </c>
      <c r="KLQ29" s="40" t="s">
        <v>76</v>
      </c>
      <c r="KLR29" s="40" t="s">
        <v>76</v>
      </c>
      <c r="KLS29" s="40" t="s">
        <v>76</v>
      </c>
      <c r="KLT29" s="40" t="s">
        <v>76</v>
      </c>
      <c r="KLU29" s="40" t="s">
        <v>76</v>
      </c>
      <c r="KLV29" s="40" t="s">
        <v>76</v>
      </c>
      <c r="KLW29" s="40" t="s">
        <v>76</v>
      </c>
      <c r="KLX29" s="40" t="s">
        <v>76</v>
      </c>
      <c r="KLY29" s="40" t="s">
        <v>76</v>
      </c>
      <c r="KLZ29" s="40" t="s">
        <v>76</v>
      </c>
      <c r="KMA29" s="40" t="s">
        <v>76</v>
      </c>
      <c r="KMB29" s="40" t="s">
        <v>76</v>
      </c>
      <c r="KMC29" s="40" t="s">
        <v>76</v>
      </c>
      <c r="KMD29" s="40" t="s">
        <v>76</v>
      </c>
      <c r="KME29" s="40" t="s">
        <v>76</v>
      </c>
      <c r="KMF29" s="40" t="s">
        <v>76</v>
      </c>
      <c r="KMG29" s="40" t="s">
        <v>76</v>
      </c>
      <c r="KMH29" s="40" t="s">
        <v>76</v>
      </c>
      <c r="KMI29" s="40" t="s">
        <v>76</v>
      </c>
      <c r="KMJ29" s="40" t="s">
        <v>76</v>
      </c>
      <c r="KMK29" s="40" t="s">
        <v>76</v>
      </c>
      <c r="KML29" s="40" t="s">
        <v>76</v>
      </c>
      <c r="KMM29" s="40" t="s">
        <v>76</v>
      </c>
      <c r="KMN29" s="40" t="s">
        <v>76</v>
      </c>
      <c r="KMO29" s="40" t="s">
        <v>76</v>
      </c>
      <c r="KMP29" s="40" t="s">
        <v>76</v>
      </c>
      <c r="KMQ29" s="40" t="s">
        <v>76</v>
      </c>
      <c r="KMR29" s="40" t="s">
        <v>76</v>
      </c>
      <c r="KMS29" s="40" t="s">
        <v>76</v>
      </c>
      <c r="KMT29" s="40" t="s">
        <v>76</v>
      </c>
      <c r="KMU29" s="40" t="s">
        <v>76</v>
      </c>
      <c r="KMV29" s="40" t="s">
        <v>76</v>
      </c>
      <c r="KMW29" s="40" t="s">
        <v>76</v>
      </c>
      <c r="KMX29" s="40" t="s">
        <v>76</v>
      </c>
      <c r="KMY29" s="40" t="s">
        <v>76</v>
      </c>
      <c r="KMZ29" s="40" t="s">
        <v>76</v>
      </c>
      <c r="KNA29" s="40" t="s">
        <v>76</v>
      </c>
      <c r="KNB29" s="40" t="s">
        <v>76</v>
      </c>
      <c r="KNC29" s="40" t="s">
        <v>76</v>
      </c>
      <c r="KND29" s="40" t="s">
        <v>76</v>
      </c>
      <c r="KNE29" s="40" t="s">
        <v>76</v>
      </c>
      <c r="KNF29" s="40" t="s">
        <v>76</v>
      </c>
      <c r="KNG29" s="40" t="s">
        <v>76</v>
      </c>
      <c r="KNH29" s="40" t="s">
        <v>76</v>
      </c>
      <c r="KNI29" s="40" t="s">
        <v>76</v>
      </c>
      <c r="KNJ29" s="40" t="s">
        <v>76</v>
      </c>
      <c r="KNK29" s="40" t="s">
        <v>76</v>
      </c>
      <c r="KNL29" s="40" t="s">
        <v>76</v>
      </c>
      <c r="KNM29" s="40" t="s">
        <v>76</v>
      </c>
      <c r="KNN29" s="40" t="s">
        <v>76</v>
      </c>
      <c r="KNO29" s="40" t="s">
        <v>76</v>
      </c>
      <c r="KNP29" s="40" t="s">
        <v>76</v>
      </c>
      <c r="KNQ29" s="40" t="s">
        <v>76</v>
      </c>
      <c r="KNR29" s="40" t="s">
        <v>76</v>
      </c>
      <c r="KNS29" s="40" t="s">
        <v>76</v>
      </c>
      <c r="KNT29" s="40" t="s">
        <v>76</v>
      </c>
      <c r="KNU29" s="40" t="s">
        <v>76</v>
      </c>
      <c r="KNV29" s="40" t="s">
        <v>76</v>
      </c>
      <c r="KNW29" s="40" t="s">
        <v>76</v>
      </c>
      <c r="KNX29" s="40" t="s">
        <v>76</v>
      </c>
      <c r="KNY29" s="40" t="s">
        <v>76</v>
      </c>
      <c r="KNZ29" s="40" t="s">
        <v>76</v>
      </c>
      <c r="KOA29" s="40" t="s">
        <v>76</v>
      </c>
      <c r="KOB29" s="40" t="s">
        <v>76</v>
      </c>
      <c r="KOC29" s="40" t="s">
        <v>76</v>
      </c>
      <c r="KOD29" s="40" t="s">
        <v>76</v>
      </c>
      <c r="KOE29" s="40" t="s">
        <v>76</v>
      </c>
      <c r="KOF29" s="40" t="s">
        <v>76</v>
      </c>
      <c r="KOG29" s="40" t="s">
        <v>76</v>
      </c>
      <c r="KOH29" s="40" t="s">
        <v>76</v>
      </c>
      <c r="KOI29" s="40" t="s">
        <v>76</v>
      </c>
      <c r="KOJ29" s="40" t="s">
        <v>76</v>
      </c>
      <c r="KOK29" s="40" t="s">
        <v>76</v>
      </c>
      <c r="KOL29" s="40" t="s">
        <v>76</v>
      </c>
      <c r="KOM29" s="40" t="s">
        <v>76</v>
      </c>
      <c r="KON29" s="40" t="s">
        <v>76</v>
      </c>
      <c r="KOO29" s="40" t="s">
        <v>76</v>
      </c>
      <c r="KOP29" s="40" t="s">
        <v>76</v>
      </c>
      <c r="KOQ29" s="40" t="s">
        <v>76</v>
      </c>
      <c r="KOR29" s="40" t="s">
        <v>76</v>
      </c>
      <c r="KOS29" s="40" t="s">
        <v>76</v>
      </c>
      <c r="KOT29" s="40" t="s">
        <v>76</v>
      </c>
      <c r="KOU29" s="40" t="s">
        <v>76</v>
      </c>
      <c r="KOV29" s="40" t="s">
        <v>76</v>
      </c>
      <c r="KOW29" s="40" t="s">
        <v>76</v>
      </c>
      <c r="KOX29" s="40" t="s">
        <v>76</v>
      </c>
      <c r="KOY29" s="40" t="s">
        <v>76</v>
      </c>
      <c r="KOZ29" s="40" t="s">
        <v>76</v>
      </c>
      <c r="KPA29" s="40" t="s">
        <v>76</v>
      </c>
      <c r="KPB29" s="40" t="s">
        <v>76</v>
      </c>
      <c r="KPC29" s="40" t="s">
        <v>76</v>
      </c>
      <c r="KPD29" s="40" t="s">
        <v>76</v>
      </c>
      <c r="KPE29" s="40" t="s">
        <v>76</v>
      </c>
      <c r="KPF29" s="40" t="s">
        <v>76</v>
      </c>
      <c r="KPG29" s="40" t="s">
        <v>76</v>
      </c>
      <c r="KPH29" s="40" t="s">
        <v>76</v>
      </c>
      <c r="KPI29" s="40" t="s">
        <v>76</v>
      </c>
      <c r="KPJ29" s="40" t="s">
        <v>76</v>
      </c>
      <c r="KPK29" s="40" t="s">
        <v>76</v>
      </c>
      <c r="KPL29" s="40" t="s">
        <v>76</v>
      </c>
      <c r="KPM29" s="40" t="s">
        <v>76</v>
      </c>
      <c r="KPN29" s="40" t="s">
        <v>76</v>
      </c>
      <c r="KPO29" s="40" t="s">
        <v>76</v>
      </c>
      <c r="KPP29" s="40" t="s">
        <v>76</v>
      </c>
      <c r="KPQ29" s="40" t="s">
        <v>76</v>
      </c>
      <c r="KPR29" s="40" t="s">
        <v>76</v>
      </c>
      <c r="KPS29" s="40" t="s">
        <v>76</v>
      </c>
      <c r="KPT29" s="40" t="s">
        <v>76</v>
      </c>
      <c r="KPU29" s="40" t="s">
        <v>76</v>
      </c>
      <c r="KPV29" s="40" t="s">
        <v>76</v>
      </c>
      <c r="KPW29" s="40" t="s">
        <v>76</v>
      </c>
      <c r="KPX29" s="40" t="s">
        <v>76</v>
      </c>
      <c r="KPY29" s="40" t="s">
        <v>76</v>
      </c>
      <c r="KPZ29" s="40" t="s">
        <v>76</v>
      </c>
      <c r="KQA29" s="40" t="s">
        <v>76</v>
      </c>
      <c r="KQB29" s="40" t="s">
        <v>76</v>
      </c>
      <c r="KQC29" s="40" t="s">
        <v>76</v>
      </c>
      <c r="KQD29" s="40" t="s">
        <v>76</v>
      </c>
      <c r="KQE29" s="40" t="s">
        <v>76</v>
      </c>
      <c r="KQF29" s="40" t="s">
        <v>76</v>
      </c>
      <c r="KQG29" s="40" t="s">
        <v>76</v>
      </c>
      <c r="KQH29" s="40" t="s">
        <v>76</v>
      </c>
      <c r="KQI29" s="40" t="s">
        <v>76</v>
      </c>
      <c r="KQJ29" s="40" t="s">
        <v>76</v>
      </c>
      <c r="KQK29" s="40" t="s">
        <v>76</v>
      </c>
      <c r="KQL29" s="40" t="s">
        <v>76</v>
      </c>
      <c r="KQM29" s="40" t="s">
        <v>76</v>
      </c>
      <c r="KQN29" s="40" t="s">
        <v>76</v>
      </c>
      <c r="KQO29" s="40" t="s">
        <v>76</v>
      </c>
      <c r="KQP29" s="40" t="s">
        <v>76</v>
      </c>
      <c r="KQQ29" s="40" t="s">
        <v>76</v>
      </c>
      <c r="KQR29" s="40" t="s">
        <v>76</v>
      </c>
      <c r="KQS29" s="40" t="s">
        <v>76</v>
      </c>
      <c r="KQT29" s="40" t="s">
        <v>76</v>
      </c>
      <c r="KQU29" s="40" t="s">
        <v>76</v>
      </c>
      <c r="KQV29" s="40" t="s">
        <v>76</v>
      </c>
      <c r="KQW29" s="40" t="s">
        <v>76</v>
      </c>
      <c r="KQX29" s="40" t="s">
        <v>76</v>
      </c>
      <c r="KQY29" s="40" t="s">
        <v>76</v>
      </c>
      <c r="KQZ29" s="40" t="s">
        <v>76</v>
      </c>
      <c r="KRA29" s="40" t="s">
        <v>76</v>
      </c>
      <c r="KRB29" s="40" t="s">
        <v>76</v>
      </c>
      <c r="KRC29" s="40" t="s">
        <v>76</v>
      </c>
      <c r="KRD29" s="40" t="s">
        <v>76</v>
      </c>
      <c r="KRE29" s="40" t="s">
        <v>76</v>
      </c>
      <c r="KRF29" s="40" t="s">
        <v>76</v>
      </c>
      <c r="KRG29" s="40" t="s">
        <v>76</v>
      </c>
      <c r="KRH29" s="40" t="s">
        <v>76</v>
      </c>
      <c r="KRI29" s="40" t="s">
        <v>76</v>
      </c>
      <c r="KRJ29" s="40" t="s">
        <v>76</v>
      </c>
      <c r="KRK29" s="40" t="s">
        <v>76</v>
      </c>
      <c r="KRL29" s="40" t="s">
        <v>76</v>
      </c>
      <c r="KRM29" s="40" t="s">
        <v>76</v>
      </c>
      <c r="KRN29" s="40" t="s">
        <v>76</v>
      </c>
      <c r="KRO29" s="40" t="s">
        <v>76</v>
      </c>
      <c r="KRP29" s="40" t="s">
        <v>76</v>
      </c>
      <c r="KRQ29" s="40" t="s">
        <v>76</v>
      </c>
      <c r="KRR29" s="40" t="s">
        <v>76</v>
      </c>
      <c r="KRS29" s="40" t="s">
        <v>76</v>
      </c>
      <c r="KRT29" s="40" t="s">
        <v>76</v>
      </c>
      <c r="KRU29" s="40" t="s">
        <v>76</v>
      </c>
      <c r="KRV29" s="40" t="s">
        <v>76</v>
      </c>
      <c r="KRW29" s="40" t="s">
        <v>76</v>
      </c>
      <c r="KRX29" s="40" t="s">
        <v>76</v>
      </c>
      <c r="KRY29" s="40" t="s">
        <v>76</v>
      </c>
      <c r="KRZ29" s="40" t="s">
        <v>76</v>
      </c>
      <c r="KSA29" s="40" t="s">
        <v>76</v>
      </c>
      <c r="KSB29" s="40" t="s">
        <v>76</v>
      </c>
      <c r="KSC29" s="40" t="s">
        <v>76</v>
      </c>
      <c r="KSD29" s="40" t="s">
        <v>76</v>
      </c>
      <c r="KSE29" s="40" t="s">
        <v>76</v>
      </c>
      <c r="KSF29" s="40" t="s">
        <v>76</v>
      </c>
      <c r="KSG29" s="40" t="s">
        <v>76</v>
      </c>
      <c r="KSH29" s="40" t="s">
        <v>76</v>
      </c>
      <c r="KSI29" s="40" t="s">
        <v>76</v>
      </c>
      <c r="KSJ29" s="40" t="s">
        <v>76</v>
      </c>
      <c r="KSK29" s="40" t="s">
        <v>76</v>
      </c>
      <c r="KSL29" s="40" t="s">
        <v>76</v>
      </c>
      <c r="KSM29" s="40" t="s">
        <v>76</v>
      </c>
      <c r="KSN29" s="40" t="s">
        <v>76</v>
      </c>
      <c r="KSO29" s="40" t="s">
        <v>76</v>
      </c>
      <c r="KSP29" s="40" t="s">
        <v>76</v>
      </c>
      <c r="KSQ29" s="40" t="s">
        <v>76</v>
      </c>
      <c r="KSR29" s="40" t="s">
        <v>76</v>
      </c>
      <c r="KSS29" s="40" t="s">
        <v>76</v>
      </c>
      <c r="KST29" s="40" t="s">
        <v>76</v>
      </c>
      <c r="KSU29" s="40" t="s">
        <v>76</v>
      </c>
      <c r="KSV29" s="40" t="s">
        <v>76</v>
      </c>
      <c r="KSW29" s="40" t="s">
        <v>76</v>
      </c>
      <c r="KSX29" s="40" t="s">
        <v>76</v>
      </c>
      <c r="KSY29" s="40" t="s">
        <v>76</v>
      </c>
      <c r="KSZ29" s="40" t="s">
        <v>76</v>
      </c>
      <c r="KTA29" s="40" t="s">
        <v>76</v>
      </c>
      <c r="KTB29" s="40" t="s">
        <v>76</v>
      </c>
      <c r="KTC29" s="40" t="s">
        <v>76</v>
      </c>
      <c r="KTD29" s="40" t="s">
        <v>76</v>
      </c>
      <c r="KTE29" s="40" t="s">
        <v>76</v>
      </c>
      <c r="KTF29" s="40" t="s">
        <v>76</v>
      </c>
      <c r="KTG29" s="40" t="s">
        <v>76</v>
      </c>
      <c r="KTH29" s="40" t="s">
        <v>76</v>
      </c>
      <c r="KTI29" s="40" t="s">
        <v>76</v>
      </c>
      <c r="KTJ29" s="40" t="s">
        <v>76</v>
      </c>
      <c r="KTK29" s="40" t="s">
        <v>76</v>
      </c>
      <c r="KTL29" s="40" t="s">
        <v>76</v>
      </c>
      <c r="KTM29" s="40" t="s">
        <v>76</v>
      </c>
      <c r="KTN29" s="40" t="s">
        <v>76</v>
      </c>
      <c r="KTO29" s="40" t="s">
        <v>76</v>
      </c>
      <c r="KTP29" s="40" t="s">
        <v>76</v>
      </c>
      <c r="KTQ29" s="40" t="s">
        <v>76</v>
      </c>
      <c r="KTR29" s="40" t="s">
        <v>76</v>
      </c>
      <c r="KTS29" s="40" t="s">
        <v>76</v>
      </c>
      <c r="KTT29" s="40" t="s">
        <v>76</v>
      </c>
      <c r="KTU29" s="40" t="s">
        <v>76</v>
      </c>
      <c r="KTV29" s="40" t="s">
        <v>76</v>
      </c>
      <c r="KTW29" s="40" t="s">
        <v>76</v>
      </c>
      <c r="KTX29" s="40" t="s">
        <v>76</v>
      </c>
      <c r="KTY29" s="40" t="s">
        <v>76</v>
      </c>
      <c r="KTZ29" s="40" t="s">
        <v>76</v>
      </c>
      <c r="KUA29" s="40" t="s">
        <v>76</v>
      </c>
      <c r="KUB29" s="40" t="s">
        <v>76</v>
      </c>
      <c r="KUC29" s="40" t="s">
        <v>76</v>
      </c>
      <c r="KUD29" s="40" t="s">
        <v>76</v>
      </c>
      <c r="KUE29" s="40" t="s">
        <v>76</v>
      </c>
      <c r="KUF29" s="40" t="s">
        <v>76</v>
      </c>
      <c r="KUG29" s="40" t="s">
        <v>76</v>
      </c>
      <c r="KUH29" s="40" t="s">
        <v>76</v>
      </c>
      <c r="KUI29" s="40" t="s">
        <v>76</v>
      </c>
      <c r="KUJ29" s="40" t="s">
        <v>76</v>
      </c>
      <c r="KUK29" s="40" t="s">
        <v>76</v>
      </c>
      <c r="KUL29" s="40" t="s">
        <v>76</v>
      </c>
      <c r="KUM29" s="40" t="s">
        <v>76</v>
      </c>
      <c r="KUN29" s="40" t="s">
        <v>76</v>
      </c>
      <c r="KUO29" s="40" t="s">
        <v>76</v>
      </c>
      <c r="KUP29" s="40" t="s">
        <v>76</v>
      </c>
      <c r="KUQ29" s="40" t="s">
        <v>76</v>
      </c>
      <c r="KUR29" s="40" t="s">
        <v>76</v>
      </c>
      <c r="KUS29" s="40" t="s">
        <v>76</v>
      </c>
      <c r="KUT29" s="40" t="s">
        <v>76</v>
      </c>
      <c r="KUU29" s="40" t="s">
        <v>76</v>
      </c>
      <c r="KUV29" s="40" t="s">
        <v>76</v>
      </c>
      <c r="KUW29" s="40" t="s">
        <v>76</v>
      </c>
      <c r="KUX29" s="40" t="s">
        <v>76</v>
      </c>
      <c r="KUY29" s="40" t="s">
        <v>76</v>
      </c>
      <c r="KUZ29" s="40" t="s">
        <v>76</v>
      </c>
      <c r="KVA29" s="40" t="s">
        <v>76</v>
      </c>
      <c r="KVB29" s="40" t="s">
        <v>76</v>
      </c>
      <c r="KVC29" s="40" t="s">
        <v>76</v>
      </c>
      <c r="KVD29" s="40" t="s">
        <v>76</v>
      </c>
      <c r="KVE29" s="40" t="s">
        <v>76</v>
      </c>
      <c r="KVF29" s="40" t="s">
        <v>76</v>
      </c>
      <c r="KVG29" s="40" t="s">
        <v>76</v>
      </c>
      <c r="KVH29" s="40" t="s">
        <v>76</v>
      </c>
      <c r="KVI29" s="40" t="s">
        <v>76</v>
      </c>
      <c r="KVJ29" s="40" t="s">
        <v>76</v>
      </c>
      <c r="KVK29" s="40" t="s">
        <v>76</v>
      </c>
      <c r="KVL29" s="40" t="s">
        <v>76</v>
      </c>
      <c r="KVM29" s="40" t="s">
        <v>76</v>
      </c>
      <c r="KVN29" s="40" t="s">
        <v>76</v>
      </c>
      <c r="KVO29" s="40" t="s">
        <v>76</v>
      </c>
      <c r="KVP29" s="40" t="s">
        <v>76</v>
      </c>
      <c r="KVQ29" s="40" t="s">
        <v>76</v>
      </c>
      <c r="KVR29" s="40" t="s">
        <v>76</v>
      </c>
      <c r="KVS29" s="40" t="s">
        <v>76</v>
      </c>
      <c r="KVT29" s="40" t="s">
        <v>76</v>
      </c>
      <c r="KVU29" s="40" t="s">
        <v>76</v>
      </c>
      <c r="KVV29" s="40" t="s">
        <v>76</v>
      </c>
      <c r="KVW29" s="40" t="s">
        <v>76</v>
      </c>
      <c r="KVX29" s="40" t="s">
        <v>76</v>
      </c>
      <c r="KVY29" s="40" t="s">
        <v>76</v>
      </c>
      <c r="KVZ29" s="40" t="s">
        <v>76</v>
      </c>
      <c r="KWA29" s="40" t="s">
        <v>76</v>
      </c>
      <c r="KWB29" s="40" t="s">
        <v>76</v>
      </c>
      <c r="KWC29" s="40" t="s">
        <v>76</v>
      </c>
      <c r="KWD29" s="40" t="s">
        <v>76</v>
      </c>
      <c r="KWE29" s="40" t="s">
        <v>76</v>
      </c>
      <c r="KWF29" s="40" t="s">
        <v>76</v>
      </c>
      <c r="KWG29" s="40" t="s">
        <v>76</v>
      </c>
      <c r="KWH29" s="40" t="s">
        <v>76</v>
      </c>
      <c r="KWI29" s="40" t="s">
        <v>76</v>
      </c>
      <c r="KWJ29" s="40" t="s">
        <v>76</v>
      </c>
      <c r="KWK29" s="40" t="s">
        <v>76</v>
      </c>
      <c r="KWL29" s="40" t="s">
        <v>76</v>
      </c>
      <c r="KWM29" s="40" t="s">
        <v>76</v>
      </c>
      <c r="KWN29" s="40" t="s">
        <v>76</v>
      </c>
      <c r="KWO29" s="40" t="s">
        <v>76</v>
      </c>
      <c r="KWP29" s="40" t="s">
        <v>76</v>
      </c>
      <c r="KWQ29" s="40" t="s">
        <v>76</v>
      </c>
      <c r="KWR29" s="40" t="s">
        <v>76</v>
      </c>
      <c r="KWS29" s="40" t="s">
        <v>76</v>
      </c>
      <c r="KWT29" s="40" t="s">
        <v>76</v>
      </c>
      <c r="KWU29" s="40" t="s">
        <v>76</v>
      </c>
      <c r="KWV29" s="40" t="s">
        <v>76</v>
      </c>
      <c r="KWW29" s="40" t="s">
        <v>76</v>
      </c>
      <c r="KWX29" s="40" t="s">
        <v>76</v>
      </c>
      <c r="KWY29" s="40" t="s">
        <v>76</v>
      </c>
      <c r="KWZ29" s="40" t="s">
        <v>76</v>
      </c>
      <c r="KXA29" s="40" t="s">
        <v>76</v>
      </c>
      <c r="KXB29" s="40" t="s">
        <v>76</v>
      </c>
      <c r="KXC29" s="40" t="s">
        <v>76</v>
      </c>
      <c r="KXD29" s="40" t="s">
        <v>76</v>
      </c>
      <c r="KXE29" s="40" t="s">
        <v>76</v>
      </c>
      <c r="KXF29" s="40" t="s">
        <v>76</v>
      </c>
      <c r="KXG29" s="40" t="s">
        <v>76</v>
      </c>
      <c r="KXH29" s="40" t="s">
        <v>76</v>
      </c>
      <c r="KXI29" s="40" t="s">
        <v>76</v>
      </c>
      <c r="KXJ29" s="40" t="s">
        <v>76</v>
      </c>
      <c r="KXK29" s="40" t="s">
        <v>76</v>
      </c>
      <c r="KXL29" s="40" t="s">
        <v>76</v>
      </c>
      <c r="KXM29" s="40" t="s">
        <v>76</v>
      </c>
      <c r="KXN29" s="40" t="s">
        <v>76</v>
      </c>
      <c r="KXO29" s="40" t="s">
        <v>76</v>
      </c>
      <c r="KXP29" s="40" t="s">
        <v>76</v>
      </c>
      <c r="KXQ29" s="40" t="s">
        <v>76</v>
      </c>
      <c r="KXR29" s="40" t="s">
        <v>76</v>
      </c>
      <c r="KXS29" s="40" t="s">
        <v>76</v>
      </c>
      <c r="KXT29" s="40" t="s">
        <v>76</v>
      </c>
      <c r="KXU29" s="40" t="s">
        <v>76</v>
      </c>
      <c r="KXV29" s="40" t="s">
        <v>76</v>
      </c>
      <c r="KXW29" s="40" t="s">
        <v>76</v>
      </c>
      <c r="KXX29" s="40" t="s">
        <v>76</v>
      </c>
      <c r="KXY29" s="40" t="s">
        <v>76</v>
      </c>
      <c r="KXZ29" s="40" t="s">
        <v>76</v>
      </c>
      <c r="KYA29" s="40" t="s">
        <v>76</v>
      </c>
      <c r="KYB29" s="40" t="s">
        <v>76</v>
      </c>
      <c r="KYC29" s="40" t="s">
        <v>76</v>
      </c>
      <c r="KYD29" s="40" t="s">
        <v>76</v>
      </c>
      <c r="KYE29" s="40" t="s">
        <v>76</v>
      </c>
      <c r="KYF29" s="40" t="s">
        <v>76</v>
      </c>
      <c r="KYG29" s="40" t="s">
        <v>76</v>
      </c>
      <c r="KYH29" s="40" t="s">
        <v>76</v>
      </c>
      <c r="KYI29" s="40" t="s">
        <v>76</v>
      </c>
      <c r="KYJ29" s="40" t="s">
        <v>76</v>
      </c>
      <c r="KYK29" s="40" t="s">
        <v>76</v>
      </c>
      <c r="KYL29" s="40" t="s">
        <v>76</v>
      </c>
      <c r="KYM29" s="40" t="s">
        <v>76</v>
      </c>
      <c r="KYN29" s="40" t="s">
        <v>76</v>
      </c>
      <c r="KYO29" s="40" t="s">
        <v>76</v>
      </c>
      <c r="KYP29" s="40" t="s">
        <v>76</v>
      </c>
      <c r="KYQ29" s="40" t="s">
        <v>76</v>
      </c>
      <c r="KYR29" s="40" t="s">
        <v>76</v>
      </c>
      <c r="KYS29" s="40" t="s">
        <v>76</v>
      </c>
      <c r="KYT29" s="40" t="s">
        <v>76</v>
      </c>
      <c r="KYU29" s="40" t="s">
        <v>76</v>
      </c>
      <c r="KYV29" s="40" t="s">
        <v>76</v>
      </c>
      <c r="KYW29" s="40" t="s">
        <v>76</v>
      </c>
      <c r="KYX29" s="40" t="s">
        <v>76</v>
      </c>
      <c r="KYY29" s="40" t="s">
        <v>76</v>
      </c>
      <c r="KYZ29" s="40" t="s">
        <v>76</v>
      </c>
      <c r="KZA29" s="40" t="s">
        <v>76</v>
      </c>
      <c r="KZB29" s="40" t="s">
        <v>76</v>
      </c>
      <c r="KZC29" s="40" t="s">
        <v>76</v>
      </c>
      <c r="KZD29" s="40" t="s">
        <v>76</v>
      </c>
      <c r="KZE29" s="40" t="s">
        <v>76</v>
      </c>
      <c r="KZF29" s="40" t="s">
        <v>76</v>
      </c>
      <c r="KZG29" s="40" t="s">
        <v>76</v>
      </c>
      <c r="KZH29" s="40" t="s">
        <v>76</v>
      </c>
      <c r="KZI29" s="40" t="s">
        <v>76</v>
      </c>
      <c r="KZJ29" s="40" t="s">
        <v>76</v>
      </c>
      <c r="KZK29" s="40" t="s">
        <v>76</v>
      </c>
      <c r="KZL29" s="40" t="s">
        <v>76</v>
      </c>
      <c r="KZM29" s="40" t="s">
        <v>76</v>
      </c>
      <c r="KZN29" s="40" t="s">
        <v>76</v>
      </c>
      <c r="KZO29" s="40" t="s">
        <v>76</v>
      </c>
      <c r="KZP29" s="40" t="s">
        <v>76</v>
      </c>
      <c r="KZQ29" s="40" t="s">
        <v>76</v>
      </c>
      <c r="KZR29" s="40" t="s">
        <v>76</v>
      </c>
      <c r="KZS29" s="40" t="s">
        <v>76</v>
      </c>
      <c r="KZT29" s="40" t="s">
        <v>76</v>
      </c>
      <c r="KZU29" s="40" t="s">
        <v>76</v>
      </c>
      <c r="KZV29" s="40" t="s">
        <v>76</v>
      </c>
      <c r="KZW29" s="40" t="s">
        <v>76</v>
      </c>
      <c r="KZX29" s="40" t="s">
        <v>76</v>
      </c>
      <c r="KZY29" s="40" t="s">
        <v>76</v>
      </c>
      <c r="KZZ29" s="40" t="s">
        <v>76</v>
      </c>
      <c r="LAA29" s="40" t="s">
        <v>76</v>
      </c>
      <c r="LAB29" s="40" t="s">
        <v>76</v>
      </c>
      <c r="LAC29" s="40" t="s">
        <v>76</v>
      </c>
      <c r="LAD29" s="40" t="s">
        <v>76</v>
      </c>
      <c r="LAE29" s="40" t="s">
        <v>76</v>
      </c>
      <c r="LAF29" s="40" t="s">
        <v>76</v>
      </c>
      <c r="LAG29" s="40" t="s">
        <v>76</v>
      </c>
      <c r="LAH29" s="40" t="s">
        <v>76</v>
      </c>
      <c r="LAI29" s="40" t="s">
        <v>76</v>
      </c>
      <c r="LAJ29" s="40" t="s">
        <v>76</v>
      </c>
      <c r="LAK29" s="40" t="s">
        <v>76</v>
      </c>
      <c r="LAL29" s="40" t="s">
        <v>76</v>
      </c>
      <c r="LAM29" s="40" t="s">
        <v>76</v>
      </c>
      <c r="LAN29" s="40" t="s">
        <v>76</v>
      </c>
      <c r="LAO29" s="40" t="s">
        <v>76</v>
      </c>
      <c r="LAP29" s="40" t="s">
        <v>76</v>
      </c>
      <c r="LAQ29" s="40" t="s">
        <v>76</v>
      </c>
      <c r="LAR29" s="40" t="s">
        <v>76</v>
      </c>
      <c r="LAS29" s="40" t="s">
        <v>76</v>
      </c>
      <c r="LAT29" s="40" t="s">
        <v>76</v>
      </c>
      <c r="LAU29" s="40" t="s">
        <v>76</v>
      </c>
      <c r="LAV29" s="40" t="s">
        <v>76</v>
      </c>
      <c r="LAW29" s="40" t="s">
        <v>76</v>
      </c>
      <c r="LAX29" s="40" t="s">
        <v>76</v>
      </c>
      <c r="LAY29" s="40" t="s">
        <v>76</v>
      </c>
      <c r="LAZ29" s="40" t="s">
        <v>76</v>
      </c>
      <c r="LBA29" s="40" t="s">
        <v>76</v>
      </c>
      <c r="LBB29" s="40" t="s">
        <v>76</v>
      </c>
      <c r="LBC29" s="40" t="s">
        <v>76</v>
      </c>
      <c r="LBD29" s="40" t="s">
        <v>76</v>
      </c>
      <c r="LBE29" s="40" t="s">
        <v>76</v>
      </c>
      <c r="LBF29" s="40" t="s">
        <v>76</v>
      </c>
      <c r="LBG29" s="40" t="s">
        <v>76</v>
      </c>
      <c r="LBH29" s="40" t="s">
        <v>76</v>
      </c>
      <c r="LBI29" s="40" t="s">
        <v>76</v>
      </c>
      <c r="LBJ29" s="40" t="s">
        <v>76</v>
      </c>
      <c r="LBK29" s="40" t="s">
        <v>76</v>
      </c>
      <c r="LBL29" s="40" t="s">
        <v>76</v>
      </c>
      <c r="LBM29" s="40" t="s">
        <v>76</v>
      </c>
      <c r="LBN29" s="40" t="s">
        <v>76</v>
      </c>
      <c r="LBO29" s="40" t="s">
        <v>76</v>
      </c>
      <c r="LBP29" s="40" t="s">
        <v>76</v>
      </c>
      <c r="LBQ29" s="40" t="s">
        <v>76</v>
      </c>
      <c r="LBR29" s="40" t="s">
        <v>76</v>
      </c>
      <c r="LBS29" s="40" t="s">
        <v>76</v>
      </c>
      <c r="LBT29" s="40" t="s">
        <v>76</v>
      </c>
      <c r="LBU29" s="40" t="s">
        <v>76</v>
      </c>
      <c r="LBV29" s="40" t="s">
        <v>76</v>
      </c>
      <c r="LBW29" s="40" t="s">
        <v>76</v>
      </c>
      <c r="LBX29" s="40" t="s">
        <v>76</v>
      </c>
      <c r="LBY29" s="40" t="s">
        <v>76</v>
      </c>
      <c r="LBZ29" s="40" t="s">
        <v>76</v>
      </c>
      <c r="LCA29" s="40" t="s">
        <v>76</v>
      </c>
      <c r="LCB29" s="40" t="s">
        <v>76</v>
      </c>
      <c r="LCC29" s="40" t="s">
        <v>76</v>
      </c>
      <c r="LCD29" s="40" t="s">
        <v>76</v>
      </c>
      <c r="LCE29" s="40" t="s">
        <v>76</v>
      </c>
      <c r="LCF29" s="40" t="s">
        <v>76</v>
      </c>
      <c r="LCG29" s="40" t="s">
        <v>76</v>
      </c>
      <c r="LCH29" s="40" t="s">
        <v>76</v>
      </c>
      <c r="LCI29" s="40" t="s">
        <v>76</v>
      </c>
      <c r="LCJ29" s="40" t="s">
        <v>76</v>
      </c>
      <c r="LCK29" s="40" t="s">
        <v>76</v>
      </c>
      <c r="LCL29" s="40" t="s">
        <v>76</v>
      </c>
      <c r="LCM29" s="40" t="s">
        <v>76</v>
      </c>
      <c r="LCN29" s="40" t="s">
        <v>76</v>
      </c>
      <c r="LCO29" s="40" t="s">
        <v>76</v>
      </c>
      <c r="LCP29" s="40" t="s">
        <v>76</v>
      </c>
      <c r="LCQ29" s="40" t="s">
        <v>76</v>
      </c>
      <c r="LCR29" s="40" t="s">
        <v>76</v>
      </c>
      <c r="LCS29" s="40" t="s">
        <v>76</v>
      </c>
      <c r="LCT29" s="40" t="s">
        <v>76</v>
      </c>
      <c r="LCU29" s="40" t="s">
        <v>76</v>
      </c>
      <c r="LCV29" s="40" t="s">
        <v>76</v>
      </c>
      <c r="LCW29" s="40" t="s">
        <v>76</v>
      </c>
      <c r="LCX29" s="40" t="s">
        <v>76</v>
      </c>
      <c r="LCY29" s="40" t="s">
        <v>76</v>
      </c>
      <c r="LCZ29" s="40" t="s">
        <v>76</v>
      </c>
      <c r="LDA29" s="40" t="s">
        <v>76</v>
      </c>
      <c r="LDB29" s="40" t="s">
        <v>76</v>
      </c>
      <c r="LDC29" s="40" t="s">
        <v>76</v>
      </c>
      <c r="LDD29" s="40" t="s">
        <v>76</v>
      </c>
      <c r="LDE29" s="40" t="s">
        <v>76</v>
      </c>
      <c r="LDF29" s="40" t="s">
        <v>76</v>
      </c>
      <c r="LDG29" s="40" t="s">
        <v>76</v>
      </c>
      <c r="LDH29" s="40" t="s">
        <v>76</v>
      </c>
      <c r="LDI29" s="40" t="s">
        <v>76</v>
      </c>
      <c r="LDJ29" s="40" t="s">
        <v>76</v>
      </c>
      <c r="LDK29" s="40" t="s">
        <v>76</v>
      </c>
      <c r="LDL29" s="40" t="s">
        <v>76</v>
      </c>
      <c r="LDM29" s="40" t="s">
        <v>76</v>
      </c>
      <c r="LDN29" s="40" t="s">
        <v>76</v>
      </c>
      <c r="LDO29" s="40" t="s">
        <v>76</v>
      </c>
      <c r="LDP29" s="40" t="s">
        <v>76</v>
      </c>
      <c r="LDQ29" s="40" t="s">
        <v>76</v>
      </c>
      <c r="LDR29" s="40" t="s">
        <v>76</v>
      </c>
      <c r="LDS29" s="40" t="s">
        <v>76</v>
      </c>
      <c r="LDT29" s="40" t="s">
        <v>76</v>
      </c>
      <c r="LDU29" s="40" t="s">
        <v>76</v>
      </c>
      <c r="LDV29" s="40" t="s">
        <v>76</v>
      </c>
      <c r="LDW29" s="40" t="s">
        <v>76</v>
      </c>
      <c r="LDX29" s="40" t="s">
        <v>76</v>
      </c>
      <c r="LDY29" s="40" t="s">
        <v>76</v>
      </c>
      <c r="LDZ29" s="40" t="s">
        <v>76</v>
      </c>
      <c r="LEA29" s="40" t="s">
        <v>76</v>
      </c>
      <c r="LEB29" s="40" t="s">
        <v>76</v>
      </c>
      <c r="LEC29" s="40" t="s">
        <v>76</v>
      </c>
      <c r="LED29" s="40" t="s">
        <v>76</v>
      </c>
      <c r="LEE29" s="40" t="s">
        <v>76</v>
      </c>
      <c r="LEF29" s="40" t="s">
        <v>76</v>
      </c>
      <c r="LEG29" s="40" t="s">
        <v>76</v>
      </c>
      <c r="LEH29" s="40" t="s">
        <v>76</v>
      </c>
      <c r="LEI29" s="40" t="s">
        <v>76</v>
      </c>
      <c r="LEJ29" s="40" t="s">
        <v>76</v>
      </c>
      <c r="LEK29" s="40" t="s">
        <v>76</v>
      </c>
      <c r="LEL29" s="40" t="s">
        <v>76</v>
      </c>
      <c r="LEM29" s="40" t="s">
        <v>76</v>
      </c>
      <c r="LEN29" s="40" t="s">
        <v>76</v>
      </c>
      <c r="LEO29" s="40" t="s">
        <v>76</v>
      </c>
      <c r="LEP29" s="40" t="s">
        <v>76</v>
      </c>
      <c r="LEQ29" s="40" t="s">
        <v>76</v>
      </c>
      <c r="LER29" s="40" t="s">
        <v>76</v>
      </c>
      <c r="LES29" s="40" t="s">
        <v>76</v>
      </c>
      <c r="LET29" s="40" t="s">
        <v>76</v>
      </c>
      <c r="LEU29" s="40" t="s">
        <v>76</v>
      </c>
      <c r="LEV29" s="40" t="s">
        <v>76</v>
      </c>
      <c r="LEW29" s="40" t="s">
        <v>76</v>
      </c>
      <c r="LEX29" s="40" t="s">
        <v>76</v>
      </c>
      <c r="LEY29" s="40" t="s">
        <v>76</v>
      </c>
      <c r="LEZ29" s="40" t="s">
        <v>76</v>
      </c>
      <c r="LFA29" s="40" t="s">
        <v>76</v>
      </c>
      <c r="LFB29" s="40" t="s">
        <v>76</v>
      </c>
      <c r="LFC29" s="40" t="s">
        <v>76</v>
      </c>
      <c r="LFD29" s="40" t="s">
        <v>76</v>
      </c>
      <c r="LFE29" s="40" t="s">
        <v>76</v>
      </c>
      <c r="LFF29" s="40" t="s">
        <v>76</v>
      </c>
      <c r="LFG29" s="40" t="s">
        <v>76</v>
      </c>
      <c r="LFH29" s="40" t="s">
        <v>76</v>
      </c>
      <c r="LFI29" s="40" t="s">
        <v>76</v>
      </c>
      <c r="LFJ29" s="40" t="s">
        <v>76</v>
      </c>
      <c r="LFK29" s="40" t="s">
        <v>76</v>
      </c>
      <c r="LFL29" s="40" t="s">
        <v>76</v>
      </c>
      <c r="LFM29" s="40" t="s">
        <v>76</v>
      </c>
      <c r="LFN29" s="40" t="s">
        <v>76</v>
      </c>
      <c r="LFO29" s="40" t="s">
        <v>76</v>
      </c>
      <c r="LFP29" s="40" t="s">
        <v>76</v>
      </c>
      <c r="LFQ29" s="40" t="s">
        <v>76</v>
      </c>
      <c r="LFR29" s="40" t="s">
        <v>76</v>
      </c>
      <c r="LFS29" s="40" t="s">
        <v>76</v>
      </c>
      <c r="LFT29" s="40" t="s">
        <v>76</v>
      </c>
      <c r="LFU29" s="40" t="s">
        <v>76</v>
      </c>
      <c r="LFV29" s="40" t="s">
        <v>76</v>
      </c>
      <c r="LFW29" s="40" t="s">
        <v>76</v>
      </c>
      <c r="LFX29" s="40" t="s">
        <v>76</v>
      </c>
      <c r="LFY29" s="40" t="s">
        <v>76</v>
      </c>
      <c r="LFZ29" s="40" t="s">
        <v>76</v>
      </c>
      <c r="LGA29" s="40" t="s">
        <v>76</v>
      </c>
      <c r="LGB29" s="40" t="s">
        <v>76</v>
      </c>
      <c r="LGC29" s="40" t="s">
        <v>76</v>
      </c>
      <c r="LGD29" s="40" t="s">
        <v>76</v>
      </c>
      <c r="LGE29" s="40" t="s">
        <v>76</v>
      </c>
      <c r="LGF29" s="40" t="s">
        <v>76</v>
      </c>
      <c r="LGG29" s="40" t="s">
        <v>76</v>
      </c>
      <c r="LGH29" s="40" t="s">
        <v>76</v>
      </c>
      <c r="LGI29" s="40" t="s">
        <v>76</v>
      </c>
      <c r="LGJ29" s="40" t="s">
        <v>76</v>
      </c>
      <c r="LGK29" s="40" t="s">
        <v>76</v>
      </c>
      <c r="LGL29" s="40" t="s">
        <v>76</v>
      </c>
      <c r="LGM29" s="40" t="s">
        <v>76</v>
      </c>
      <c r="LGN29" s="40" t="s">
        <v>76</v>
      </c>
      <c r="LGO29" s="40" t="s">
        <v>76</v>
      </c>
      <c r="LGP29" s="40" t="s">
        <v>76</v>
      </c>
      <c r="LGQ29" s="40" t="s">
        <v>76</v>
      </c>
      <c r="LGR29" s="40" t="s">
        <v>76</v>
      </c>
      <c r="LGS29" s="40" t="s">
        <v>76</v>
      </c>
      <c r="LGT29" s="40" t="s">
        <v>76</v>
      </c>
      <c r="LGU29" s="40" t="s">
        <v>76</v>
      </c>
      <c r="LGV29" s="40" t="s">
        <v>76</v>
      </c>
      <c r="LGW29" s="40" t="s">
        <v>76</v>
      </c>
      <c r="LGX29" s="40" t="s">
        <v>76</v>
      </c>
      <c r="LGY29" s="40" t="s">
        <v>76</v>
      </c>
      <c r="LGZ29" s="40" t="s">
        <v>76</v>
      </c>
      <c r="LHA29" s="40" t="s">
        <v>76</v>
      </c>
      <c r="LHB29" s="40" t="s">
        <v>76</v>
      </c>
      <c r="LHC29" s="40" t="s">
        <v>76</v>
      </c>
      <c r="LHD29" s="40" t="s">
        <v>76</v>
      </c>
      <c r="LHE29" s="40" t="s">
        <v>76</v>
      </c>
      <c r="LHF29" s="40" t="s">
        <v>76</v>
      </c>
      <c r="LHG29" s="40" t="s">
        <v>76</v>
      </c>
      <c r="LHH29" s="40" t="s">
        <v>76</v>
      </c>
      <c r="LHI29" s="40" t="s">
        <v>76</v>
      </c>
      <c r="LHJ29" s="40" t="s">
        <v>76</v>
      </c>
      <c r="LHK29" s="40" t="s">
        <v>76</v>
      </c>
      <c r="LHL29" s="40" t="s">
        <v>76</v>
      </c>
      <c r="LHM29" s="40" t="s">
        <v>76</v>
      </c>
      <c r="LHN29" s="40" t="s">
        <v>76</v>
      </c>
      <c r="LHO29" s="40" t="s">
        <v>76</v>
      </c>
      <c r="LHP29" s="40" t="s">
        <v>76</v>
      </c>
      <c r="LHQ29" s="40" t="s">
        <v>76</v>
      </c>
      <c r="LHR29" s="40" t="s">
        <v>76</v>
      </c>
      <c r="LHS29" s="40" t="s">
        <v>76</v>
      </c>
      <c r="LHT29" s="40" t="s">
        <v>76</v>
      </c>
      <c r="LHU29" s="40" t="s">
        <v>76</v>
      </c>
      <c r="LHV29" s="40" t="s">
        <v>76</v>
      </c>
      <c r="LHW29" s="40" t="s">
        <v>76</v>
      </c>
      <c r="LHX29" s="40" t="s">
        <v>76</v>
      </c>
      <c r="LHY29" s="40" t="s">
        <v>76</v>
      </c>
      <c r="LHZ29" s="40" t="s">
        <v>76</v>
      </c>
      <c r="LIA29" s="40" t="s">
        <v>76</v>
      </c>
      <c r="LIB29" s="40" t="s">
        <v>76</v>
      </c>
      <c r="LIC29" s="40" t="s">
        <v>76</v>
      </c>
      <c r="LID29" s="40" t="s">
        <v>76</v>
      </c>
      <c r="LIE29" s="40" t="s">
        <v>76</v>
      </c>
      <c r="LIF29" s="40" t="s">
        <v>76</v>
      </c>
      <c r="LIG29" s="40" t="s">
        <v>76</v>
      </c>
      <c r="LIH29" s="40" t="s">
        <v>76</v>
      </c>
      <c r="LII29" s="40" t="s">
        <v>76</v>
      </c>
      <c r="LIJ29" s="40" t="s">
        <v>76</v>
      </c>
      <c r="LIK29" s="40" t="s">
        <v>76</v>
      </c>
      <c r="LIL29" s="40" t="s">
        <v>76</v>
      </c>
      <c r="LIM29" s="40" t="s">
        <v>76</v>
      </c>
      <c r="LIN29" s="40" t="s">
        <v>76</v>
      </c>
      <c r="LIO29" s="40" t="s">
        <v>76</v>
      </c>
      <c r="LIP29" s="40" t="s">
        <v>76</v>
      </c>
      <c r="LIQ29" s="40" t="s">
        <v>76</v>
      </c>
      <c r="LIR29" s="40" t="s">
        <v>76</v>
      </c>
      <c r="LIS29" s="40" t="s">
        <v>76</v>
      </c>
      <c r="LIT29" s="40" t="s">
        <v>76</v>
      </c>
      <c r="LIU29" s="40" t="s">
        <v>76</v>
      </c>
      <c r="LIV29" s="40" t="s">
        <v>76</v>
      </c>
      <c r="LIW29" s="40" t="s">
        <v>76</v>
      </c>
      <c r="LIX29" s="40" t="s">
        <v>76</v>
      </c>
      <c r="LIY29" s="40" t="s">
        <v>76</v>
      </c>
      <c r="LIZ29" s="40" t="s">
        <v>76</v>
      </c>
      <c r="LJA29" s="40" t="s">
        <v>76</v>
      </c>
      <c r="LJB29" s="40" t="s">
        <v>76</v>
      </c>
      <c r="LJC29" s="40" t="s">
        <v>76</v>
      </c>
      <c r="LJD29" s="40" t="s">
        <v>76</v>
      </c>
      <c r="LJE29" s="40" t="s">
        <v>76</v>
      </c>
      <c r="LJF29" s="40" t="s">
        <v>76</v>
      </c>
      <c r="LJG29" s="40" t="s">
        <v>76</v>
      </c>
      <c r="LJH29" s="40" t="s">
        <v>76</v>
      </c>
      <c r="LJI29" s="40" t="s">
        <v>76</v>
      </c>
      <c r="LJJ29" s="40" t="s">
        <v>76</v>
      </c>
      <c r="LJK29" s="40" t="s">
        <v>76</v>
      </c>
      <c r="LJL29" s="40" t="s">
        <v>76</v>
      </c>
      <c r="LJM29" s="40" t="s">
        <v>76</v>
      </c>
      <c r="LJN29" s="40" t="s">
        <v>76</v>
      </c>
      <c r="LJO29" s="40" t="s">
        <v>76</v>
      </c>
      <c r="LJP29" s="40" t="s">
        <v>76</v>
      </c>
      <c r="LJQ29" s="40" t="s">
        <v>76</v>
      </c>
      <c r="LJR29" s="40" t="s">
        <v>76</v>
      </c>
      <c r="LJS29" s="40" t="s">
        <v>76</v>
      </c>
      <c r="LJT29" s="40" t="s">
        <v>76</v>
      </c>
      <c r="LJU29" s="40" t="s">
        <v>76</v>
      </c>
      <c r="LJV29" s="40" t="s">
        <v>76</v>
      </c>
      <c r="LJW29" s="40" t="s">
        <v>76</v>
      </c>
      <c r="LJX29" s="40" t="s">
        <v>76</v>
      </c>
      <c r="LJY29" s="40" t="s">
        <v>76</v>
      </c>
      <c r="LJZ29" s="40" t="s">
        <v>76</v>
      </c>
      <c r="LKA29" s="40" t="s">
        <v>76</v>
      </c>
      <c r="LKB29" s="40" t="s">
        <v>76</v>
      </c>
      <c r="LKC29" s="40" t="s">
        <v>76</v>
      </c>
      <c r="LKD29" s="40" t="s">
        <v>76</v>
      </c>
      <c r="LKE29" s="40" t="s">
        <v>76</v>
      </c>
      <c r="LKF29" s="40" t="s">
        <v>76</v>
      </c>
      <c r="LKG29" s="40" t="s">
        <v>76</v>
      </c>
      <c r="LKH29" s="40" t="s">
        <v>76</v>
      </c>
      <c r="LKI29" s="40" t="s">
        <v>76</v>
      </c>
      <c r="LKJ29" s="40" t="s">
        <v>76</v>
      </c>
      <c r="LKK29" s="40" t="s">
        <v>76</v>
      </c>
      <c r="LKL29" s="40" t="s">
        <v>76</v>
      </c>
      <c r="LKM29" s="40" t="s">
        <v>76</v>
      </c>
      <c r="LKN29" s="40" t="s">
        <v>76</v>
      </c>
      <c r="LKO29" s="40" t="s">
        <v>76</v>
      </c>
      <c r="LKP29" s="40" t="s">
        <v>76</v>
      </c>
      <c r="LKQ29" s="40" t="s">
        <v>76</v>
      </c>
      <c r="LKR29" s="40" t="s">
        <v>76</v>
      </c>
      <c r="LKS29" s="40" t="s">
        <v>76</v>
      </c>
      <c r="LKT29" s="40" t="s">
        <v>76</v>
      </c>
      <c r="LKU29" s="40" t="s">
        <v>76</v>
      </c>
      <c r="LKV29" s="40" t="s">
        <v>76</v>
      </c>
      <c r="LKW29" s="40" t="s">
        <v>76</v>
      </c>
      <c r="LKX29" s="40" t="s">
        <v>76</v>
      </c>
      <c r="LKY29" s="40" t="s">
        <v>76</v>
      </c>
      <c r="LKZ29" s="40" t="s">
        <v>76</v>
      </c>
      <c r="LLA29" s="40" t="s">
        <v>76</v>
      </c>
      <c r="LLB29" s="40" t="s">
        <v>76</v>
      </c>
      <c r="LLC29" s="40" t="s">
        <v>76</v>
      </c>
      <c r="LLD29" s="40" t="s">
        <v>76</v>
      </c>
      <c r="LLE29" s="40" t="s">
        <v>76</v>
      </c>
      <c r="LLF29" s="40" t="s">
        <v>76</v>
      </c>
      <c r="LLG29" s="40" t="s">
        <v>76</v>
      </c>
      <c r="LLH29" s="40" t="s">
        <v>76</v>
      </c>
      <c r="LLI29" s="40" t="s">
        <v>76</v>
      </c>
      <c r="LLJ29" s="40" t="s">
        <v>76</v>
      </c>
      <c r="LLK29" s="40" t="s">
        <v>76</v>
      </c>
      <c r="LLL29" s="40" t="s">
        <v>76</v>
      </c>
      <c r="LLM29" s="40" t="s">
        <v>76</v>
      </c>
      <c r="LLN29" s="40" t="s">
        <v>76</v>
      </c>
      <c r="LLO29" s="40" t="s">
        <v>76</v>
      </c>
      <c r="LLP29" s="40" t="s">
        <v>76</v>
      </c>
      <c r="LLQ29" s="40" t="s">
        <v>76</v>
      </c>
      <c r="LLR29" s="40" t="s">
        <v>76</v>
      </c>
      <c r="LLS29" s="40" t="s">
        <v>76</v>
      </c>
      <c r="LLT29" s="40" t="s">
        <v>76</v>
      </c>
      <c r="LLU29" s="40" t="s">
        <v>76</v>
      </c>
      <c r="LLV29" s="40" t="s">
        <v>76</v>
      </c>
      <c r="LLW29" s="40" t="s">
        <v>76</v>
      </c>
      <c r="LLX29" s="40" t="s">
        <v>76</v>
      </c>
      <c r="LLY29" s="40" t="s">
        <v>76</v>
      </c>
      <c r="LLZ29" s="40" t="s">
        <v>76</v>
      </c>
      <c r="LMA29" s="40" t="s">
        <v>76</v>
      </c>
      <c r="LMB29" s="40" t="s">
        <v>76</v>
      </c>
      <c r="LMC29" s="40" t="s">
        <v>76</v>
      </c>
      <c r="LMD29" s="40" t="s">
        <v>76</v>
      </c>
      <c r="LME29" s="40" t="s">
        <v>76</v>
      </c>
      <c r="LMF29" s="40" t="s">
        <v>76</v>
      </c>
      <c r="LMG29" s="40" t="s">
        <v>76</v>
      </c>
      <c r="LMH29" s="40" t="s">
        <v>76</v>
      </c>
      <c r="LMI29" s="40" t="s">
        <v>76</v>
      </c>
      <c r="LMJ29" s="40" t="s">
        <v>76</v>
      </c>
      <c r="LMK29" s="40" t="s">
        <v>76</v>
      </c>
      <c r="LML29" s="40" t="s">
        <v>76</v>
      </c>
      <c r="LMM29" s="40" t="s">
        <v>76</v>
      </c>
      <c r="LMN29" s="40" t="s">
        <v>76</v>
      </c>
      <c r="LMO29" s="40" t="s">
        <v>76</v>
      </c>
      <c r="LMP29" s="40" t="s">
        <v>76</v>
      </c>
      <c r="LMQ29" s="40" t="s">
        <v>76</v>
      </c>
      <c r="LMR29" s="40" t="s">
        <v>76</v>
      </c>
      <c r="LMS29" s="40" t="s">
        <v>76</v>
      </c>
      <c r="LMT29" s="40" t="s">
        <v>76</v>
      </c>
      <c r="LMU29" s="40" t="s">
        <v>76</v>
      </c>
      <c r="LMV29" s="40" t="s">
        <v>76</v>
      </c>
      <c r="LMW29" s="40" t="s">
        <v>76</v>
      </c>
      <c r="LMX29" s="40" t="s">
        <v>76</v>
      </c>
      <c r="LMY29" s="40" t="s">
        <v>76</v>
      </c>
      <c r="LMZ29" s="40" t="s">
        <v>76</v>
      </c>
      <c r="LNA29" s="40" t="s">
        <v>76</v>
      </c>
      <c r="LNB29" s="40" t="s">
        <v>76</v>
      </c>
      <c r="LNC29" s="40" t="s">
        <v>76</v>
      </c>
      <c r="LND29" s="40" t="s">
        <v>76</v>
      </c>
      <c r="LNE29" s="40" t="s">
        <v>76</v>
      </c>
      <c r="LNF29" s="40" t="s">
        <v>76</v>
      </c>
      <c r="LNG29" s="40" t="s">
        <v>76</v>
      </c>
      <c r="LNH29" s="40" t="s">
        <v>76</v>
      </c>
      <c r="LNI29" s="40" t="s">
        <v>76</v>
      </c>
      <c r="LNJ29" s="40" t="s">
        <v>76</v>
      </c>
      <c r="LNK29" s="40" t="s">
        <v>76</v>
      </c>
      <c r="LNL29" s="40" t="s">
        <v>76</v>
      </c>
      <c r="LNM29" s="40" t="s">
        <v>76</v>
      </c>
      <c r="LNN29" s="40" t="s">
        <v>76</v>
      </c>
      <c r="LNO29" s="40" t="s">
        <v>76</v>
      </c>
      <c r="LNP29" s="40" t="s">
        <v>76</v>
      </c>
      <c r="LNQ29" s="40" t="s">
        <v>76</v>
      </c>
      <c r="LNR29" s="40" t="s">
        <v>76</v>
      </c>
      <c r="LNS29" s="40" t="s">
        <v>76</v>
      </c>
      <c r="LNT29" s="40" t="s">
        <v>76</v>
      </c>
      <c r="LNU29" s="40" t="s">
        <v>76</v>
      </c>
      <c r="LNV29" s="40" t="s">
        <v>76</v>
      </c>
      <c r="LNW29" s="40" t="s">
        <v>76</v>
      </c>
      <c r="LNX29" s="40" t="s">
        <v>76</v>
      </c>
      <c r="LNY29" s="40" t="s">
        <v>76</v>
      </c>
      <c r="LNZ29" s="40" t="s">
        <v>76</v>
      </c>
      <c r="LOA29" s="40" t="s">
        <v>76</v>
      </c>
      <c r="LOB29" s="40" t="s">
        <v>76</v>
      </c>
      <c r="LOC29" s="40" t="s">
        <v>76</v>
      </c>
      <c r="LOD29" s="40" t="s">
        <v>76</v>
      </c>
      <c r="LOE29" s="40" t="s">
        <v>76</v>
      </c>
      <c r="LOF29" s="40" t="s">
        <v>76</v>
      </c>
      <c r="LOG29" s="40" t="s">
        <v>76</v>
      </c>
      <c r="LOH29" s="40" t="s">
        <v>76</v>
      </c>
      <c r="LOI29" s="40" t="s">
        <v>76</v>
      </c>
      <c r="LOJ29" s="40" t="s">
        <v>76</v>
      </c>
      <c r="LOK29" s="40" t="s">
        <v>76</v>
      </c>
      <c r="LOL29" s="40" t="s">
        <v>76</v>
      </c>
      <c r="LOM29" s="40" t="s">
        <v>76</v>
      </c>
      <c r="LON29" s="40" t="s">
        <v>76</v>
      </c>
      <c r="LOO29" s="40" t="s">
        <v>76</v>
      </c>
      <c r="LOP29" s="40" t="s">
        <v>76</v>
      </c>
      <c r="LOQ29" s="40" t="s">
        <v>76</v>
      </c>
      <c r="LOR29" s="40" t="s">
        <v>76</v>
      </c>
      <c r="LOS29" s="40" t="s">
        <v>76</v>
      </c>
      <c r="LOT29" s="40" t="s">
        <v>76</v>
      </c>
      <c r="LOU29" s="40" t="s">
        <v>76</v>
      </c>
      <c r="LOV29" s="40" t="s">
        <v>76</v>
      </c>
      <c r="LOW29" s="40" t="s">
        <v>76</v>
      </c>
      <c r="LOX29" s="40" t="s">
        <v>76</v>
      </c>
      <c r="LOY29" s="40" t="s">
        <v>76</v>
      </c>
      <c r="LOZ29" s="40" t="s">
        <v>76</v>
      </c>
      <c r="LPA29" s="40" t="s">
        <v>76</v>
      </c>
      <c r="LPB29" s="40" t="s">
        <v>76</v>
      </c>
      <c r="LPC29" s="40" t="s">
        <v>76</v>
      </c>
      <c r="LPD29" s="40" t="s">
        <v>76</v>
      </c>
      <c r="LPE29" s="40" t="s">
        <v>76</v>
      </c>
      <c r="LPF29" s="40" t="s">
        <v>76</v>
      </c>
      <c r="LPG29" s="40" t="s">
        <v>76</v>
      </c>
      <c r="LPH29" s="40" t="s">
        <v>76</v>
      </c>
      <c r="LPI29" s="40" t="s">
        <v>76</v>
      </c>
      <c r="LPJ29" s="40" t="s">
        <v>76</v>
      </c>
      <c r="LPK29" s="40" t="s">
        <v>76</v>
      </c>
      <c r="LPL29" s="40" t="s">
        <v>76</v>
      </c>
      <c r="LPM29" s="40" t="s">
        <v>76</v>
      </c>
      <c r="LPN29" s="40" t="s">
        <v>76</v>
      </c>
      <c r="LPO29" s="40" t="s">
        <v>76</v>
      </c>
      <c r="LPP29" s="40" t="s">
        <v>76</v>
      </c>
      <c r="LPQ29" s="40" t="s">
        <v>76</v>
      </c>
      <c r="LPR29" s="40" t="s">
        <v>76</v>
      </c>
      <c r="LPS29" s="40" t="s">
        <v>76</v>
      </c>
      <c r="LPT29" s="40" t="s">
        <v>76</v>
      </c>
      <c r="LPU29" s="40" t="s">
        <v>76</v>
      </c>
      <c r="LPV29" s="40" t="s">
        <v>76</v>
      </c>
      <c r="LPW29" s="40" t="s">
        <v>76</v>
      </c>
      <c r="LPX29" s="40" t="s">
        <v>76</v>
      </c>
      <c r="LPY29" s="40" t="s">
        <v>76</v>
      </c>
      <c r="LPZ29" s="40" t="s">
        <v>76</v>
      </c>
      <c r="LQA29" s="40" t="s">
        <v>76</v>
      </c>
      <c r="LQB29" s="40" t="s">
        <v>76</v>
      </c>
      <c r="LQC29" s="40" t="s">
        <v>76</v>
      </c>
      <c r="LQD29" s="40" t="s">
        <v>76</v>
      </c>
      <c r="LQE29" s="40" t="s">
        <v>76</v>
      </c>
      <c r="LQF29" s="40" t="s">
        <v>76</v>
      </c>
      <c r="LQG29" s="40" t="s">
        <v>76</v>
      </c>
      <c r="LQH29" s="40" t="s">
        <v>76</v>
      </c>
      <c r="LQI29" s="40" t="s">
        <v>76</v>
      </c>
      <c r="LQJ29" s="40" t="s">
        <v>76</v>
      </c>
      <c r="LQK29" s="40" t="s">
        <v>76</v>
      </c>
      <c r="LQL29" s="40" t="s">
        <v>76</v>
      </c>
      <c r="LQM29" s="40" t="s">
        <v>76</v>
      </c>
      <c r="LQN29" s="40" t="s">
        <v>76</v>
      </c>
      <c r="LQO29" s="40" t="s">
        <v>76</v>
      </c>
      <c r="LQP29" s="40" t="s">
        <v>76</v>
      </c>
      <c r="LQQ29" s="40" t="s">
        <v>76</v>
      </c>
      <c r="LQR29" s="40" t="s">
        <v>76</v>
      </c>
      <c r="LQS29" s="40" t="s">
        <v>76</v>
      </c>
      <c r="LQT29" s="40" t="s">
        <v>76</v>
      </c>
      <c r="LQU29" s="40" t="s">
        <v>76</v>
      </c>
      <c r="LQV29" s="40" t="s">
        <v>76</v>
      </c>
      <c r="LQW29" s="40" t="s">
        <v>76</v>
      </c>
      <c r="LQX29" s="40" t="s">
        <v>76</v>
      </c>
      <c r="LQY29" s="40" t="s">
        <v>76</v>
      </c>
      <c r="LQZ29" s="40" t="s">
        <v>76</v>
      </c>
      <c r="LRA29" s="40" t="s">
        <v>76</v>
      </c>
      <c r="LRB29" s="40" t="s">
        <v>76</v>
      </c>
      <c r="LRC29" s="40" t="s">
        <v>76</v>
      </c>
      <c r="LRD29" s="40" t="s">
        <v>76</v>
      </c>
      <c r="LRE29" s="40" t="s">
        <v>76</v>
      </c>
      <c r="LRF29" s="40" t="s">
        <v>76</v>
      </c>
      <c r="LRG29" s="40" t="s">
        <v>76</v>
      </c>
      <c r="LRH29" s="40" t="s">
        <v>76</v>
      </c>
      <c r="LRI29" s="40" t="s">
        <v>76</v>
      </c>
      <c r="LRJ29" s="40" t="s">
        <v>76</v>
      </c>
      <c r="LRK29" s="40" t="s">
        <v>76</v>
      </c>
      <c r="LRL29" s="40" t="s">
        <v>76</v>
      </c>
      <c r="LRM29" s="40" t="s">
        <v>76</v>
      </c>
      <c r="LRN29" s="40" t="s">
        <v>76</v>
      </c>
      <c r="LRO29" s="40" t="s">
        <v>76</v>
      </c>
      <c r="LRP29" s="40" t="s">
        <v>76</v>
      </c>
      <c r="LRQ29" s="40" t="s">
        <v>76</v>
      </c>
      <c r="LRR29" s="40" t="s">
        <v>76</v>
      </c>
      <c r="LRS29" s="40" t="s">
        <v>76</v>
      </c>
      <c r="LRT29" s="40" t="s">
        <v>76</v>
      </c>
      <c r="LRU29" s="40" t="s">
        <v>76</v>
      </c>
      <c r="LRV29" s="40" t="s">
        <v>76</v>
      </c>
      <c r="LRW29" s="40" t="s">
        <v>76</v>
      </c>
      <c r="LRX29" s="40" t="s">
        <v>76</v>
      </c>
      <c r="LRY29" s="40" t="s">
        <v>76</v>
      </c>
      <c r="LRZ29" s="40" t="s">
        <v>76</v>
      </c>
      <c r="LSA29" s="40" t="s">
        <v>76</v>
      </c>
      <c r="LSB29" s="40" t="s">
        <v>76</v>
      </c>
      <c r="LSC29" s="40" t="s">
        <v>76</v>
      </c>
      <c r="LSD29" s="40" t="s">
        <v>76</v>
      </c>
      <c r="LSE29" s="40" t="s">
        <v>76</v>
      </c>
      <c r="LSF29" s="40" t="s">
        <v>76</v>
      </c>
      <c r="LSG29" s="40" t="s">
        <v>76</v>
      </c>
      <c r="LSH29" s="40" t="s">
        <v>76</v>
      </c>
      <c r="LSI29" s="40" t="s">
        <v>76</v>
      </c>
      <c r="LSJ29" s="40" t="s">
        <v>76</v>
      </c>
      <c r="LSK29" s="40" t="s">
        <v>76</v>
      </c>
      <c r="LSL29" s="40" t="s">
        <v>76</v>
      </c>
      <c r="LSM29" s="40" t="s">
        <v>76</v>
      </c>
      <c r="LSN29" s="40" t="s">
        <v>76</v>
      </c>
      <c r="LSO29" s="40" t="s">
        <v>76</v>
      </c>
      <c r="LSP29" s="40" t="s">
        <v>76</v>
      </c>
      <c r="LSQ29" s="40" t="s">
        <v>76</v>
      </c>
      <c r="LSR29" s="40" t="s">
        <v>76</v>
      </c>
      <c r="LSS29" s="40" t="s">
        <v>76</v>
      </c>
      <c r="LST29" s="40" t="s">
        <v>76</v>
      </c>
      <c r="LSU29" s="40" t="s">
        <v>76</v>
      </c>
      <c r="LSV29" s="40" t="s">
        <v>76</v>
      </c>
      <c r="LSW29" s="40" t="s">
        <v>76</v>
      </c>
      <c r="LSX29" s="40" t="s">
        <v>76</v>
      </c>
      <c r="LSY29" s="40" t="s">
        <v>76</v>
      </c>
      <c r="LSZ29" s="40" t="s">
        <v>76</v>
      </c>
      <c r="LTA29" s="40" t="s">
        <v>76</v>
      </c>
      <c r="LTB29" s="40" t="s">
        <v>76</v>
      </c>
      <c r="LTC29" s="40" t="s">
        <v>76</v>
      </c>
      <c r="LTD29" s="40" t="s">
        <v>76</v>
      </c>
      <c r="LTE29" s="40" t="s">
        <v>76</v>
      </c>
      <c r="LTF29" s="40" t="s">
        <v>76</v>
      </c>
      <c r="LTG29" s="40" t="s">
        <v>76</v>
      </c>
      <c r="LTH29" s="40" t="s">
        <v>76</v>
      </c>
      <c r="LTI29" s="40" t="s">
        <v>76</v>
      </c>
      <c r="LTJ29" s="40" t="s">
        <v>76</v>
      </c>
      <c r="LTK29" s="40" t="s">
        <v>76</v>
      </c>
      <c r="LTL29" s="40" t="s">
        <v>76</v>
      </c>
      <c r="LTM29" s="40" t="s">
        <v>76</v>
      </c>
      <c r="LTN29" s="40" t="s">
        <v>76</v>
      </c>
      <c r="LTO29" s="40" t="s">
        <v>76</v>
      </c>
      <c r="LTP29" s="40" t="s">
        <v>76</v>
      </c>
      <c r="LTQ29" s="40" t="s">
        <v>76</v>
      </c>
      <c r="LTR29" s="40" t="s">
        <v>76</v>
      </c>
      <c r="LTS29" s="40" t="s">
        <v>76</v>
      </c>
      <c r="LTT29" s="40" t="s">
        <v>76</v>
      </c>
      <c r="LTU29" s="40" t="s">
        <v>76</v>
      </c>
      <c r="LTV29" s="40" t="s">
        <v>76</v>
      </c>
      <c r="LTW29" s="40" t="s">
        <v>76</v>
      </c>
      <c r="LTX29" s="40" t="s">
        <v>76</v>
      </c>
      <c r="LTY29" s="40" t="s">
        <v>76</v>
      </c>
      <c r="LTZ29" s="40" t="s">
        <v>76</v>
      </c>
      <c r="LUA29" s="40" t="s">
        <v>76</v>
      </c>
      <c r="LUB29" s="40" t="s">
        <v>76</v>
      </c>
      <c r="LUC29" s="40" t="s">
        <v>76</v>
      </c>
      <c r="LUD29" s="40" t="s">
        <v>76</v>
      </c>
      <c r="LUE29" s="40" t="s">
        <v>76</v>
      </c>
      <c r="LUF29" s="40" t="s">
        <v>76</v>
      </c>
      <c r="LUG29" s="40" t="s">
        <v>76</v>
      </c>
      <c r="LUH29" s="40" t="s">
        <v>76</v>
      </c>
      <c r="LUI29" s="40" t="s">
        <v>76</v>
      </c>
      <c r="LUJ29" s="40" t="s">
        <v>76</v>
      </c>
      <c r="LUK29" s="40" t="s">
        <v>76</v>
      </c>
      <c r="LUL29" s="40" t="s">
        <v>76</v>
      </c>
      <c r="LUM29" s="40" t="s">
        <v>76</v>
      </c>
      <c r="LUN29" s="40" t="s">
        <v>76</v>
      </c>
      <c r="LUO29" s="40" t="s">
        <v>76</v>
      </c>
      <c r="LUP29" s="40" t="s">
        <v>76</v>
      </c>
      <c r="LUQ29" s="40" t="s">
        <v>76</v>
      </c>
      <c r="LUR29" s="40" t="s">
        <v>76</v>
      </c>
      <c r="LUS29" s="40" t="s">
        <v>76</v>
      </c>
      <c r="LUT29" s="40" t="s">
        <v>76</v>
      </c>
      <c r="LUU29" s="40" t="s">
        <v>76</v>
      </c>
      <c r="LUV29" s="40" t="s">
        <v>76</v>
      </c>
      <c r="LUW29" s="40" t="s">
        <v>76</v>
      </c>
      <c r="LUX29" s="40" t="s">
        <v>76</v>
      </c>
      <c r="LUY29" s="40" t="s">
        <v>76</v>
      </c>
      <c r="LUZ29" s="40" t="s">
        <v>76</v>
      </c>
      <c r="LVA29" s="40" t="s">
        <v>76</v>
      </c>
      <c r="LVB29" s="40" t="s">
        <v>76</v>
      </c>
      <c r="LVC29" s="40" t="s">
        <v>76</v>
      </c>
      <c r="LVD29" s="40" t="s">
        <v>76</v>
      </c>
      <c r="LVE29" s="40" t="s">
        <v>76</v>
      </c>
      <c r="LVF29" s="40" t="s">
        <v>76</v>
      </c>
      <c r="LVG29" s="40" t="s">
        <v>76</v>
      </c>
      <c r="LVH29" s="40" t="s">
        <v>76</v>
      </c>
      <c r="LVI29" s="40" t="s">
        <v>76</v>
      </c>
      <c r="LVJ29" s="40" t="s">
        <v>76</v>
      </c>
      <c r="LVK29" s="40" t="s">
        <v>76</v>
      </c>
      <c r="LVL29" s="40" t="s">
        <v>76</v>
      </c>
      <c r="LVM29" s="40" t="s">
        <v>76</v>
      </c>
      <c r="LVN29" s="40" t="s">
        <v>76</v>
      </c>
      <c r="LVO29" s="40" t="s">
        <v>76</v>
      </c>
      <c r="LVP29" s="40" t="s">
        <v>76</v>
      </c>
      <c r="LVQ29" s="40" t="s">
        <v>76</v>
      </c>
      <c r="LVR29" s="40" t="s">
        <v>76</v>
      </c>
      <c r="LVS29" s="40" t="s">
        <v>76</v>
      </c>
      <c r="LVT29" s="40" t="s">
        <v>76</v>
      </c>
      <c r="LVU29" s="40" t="s">
        <v>76</v>
      </c>
      <c r="LVV29" s="40" t="s">
        <v>76</v>
      </c>
      <c r="LVW29" s="40" t="s">
        <v>76</v>
      </c>
      <c r="LVX29" s="40" t="s">
        <v>76</v>
      </c>
      <c r="LVY29" s="40" t="s">
        <v>76</v>
      </c>
      <c r="LVZ29" s="40" t="s">
        <v>76</v>
      </c>
      <c r="LWA29" s="40" t="s">
        <v>76</v>
      </c>
      <c r="LWB29" s="40" t="s">
        <v>76</v>
      </c>
      <c r="LWC29" s="40" t="s">
        <v>76</v>
      </c>
      <c r="LWD29" s="40" t="s">
        <v>76</v>
      </c>
      <c r="LWE29" s="40" t="s">
        <v>76</v>
      </c>
      <c r="LWF29" s="40" t="s">
        <v>76</v>
      </c>
      <c r="LWG29" s="40" t="s">
        <v>76</v>
      </c>
      <c r="LWH29" s="40" t="s">
        <v>76</v>
      </c>
      <c r="LWI29" s="40" t="s">
        <v>76</v>
      </c>
      <c r="LWJ29" s="40" t="s">
        <v>76</v>
      </c>
      <c r="LWK29" s="40" t="s">
        <v>76</v>
      </c>
      <c r="LWL29" s="40" t="s">
        <v>76</v>
      </c>
      <c r="LWM29" s="40" t="s">
        <v>76</v>
      </c>
      <c r="LWN29" s="40" t="s">
        <v>76</v>
      </c>
      <c r="LWO29" s="40" t="s">
        <v>76</v>
      </c>
      <c r="LWP29" s="40" t="s">
        <v>76</v>
      </c>
      <c r="LWQ29" s="40" t="s">
        <v>76</v>
      </c>
      <c r="LWR29" s="40" t="s">
        <v>76</v>
      </c>
      <c r="LWS29" s="40" t="s">
        <v>76</v>
      </c>
      <c r="LWT29" s="40" t="s">
        <v>76</v>
      </c>
      <c r="LWU29" s="40" t="s">
        <v>76</v>
      </c>
      <c r="LWV29" s="40" t="s">
        <v>76</v>
      </c>
      <c r="LWW29" s="40" t="s">
        <v>76</v>
      </c>
      <c r="LWX29" s="40" t="s">
        <v>76</v>
      </c>
      <c r="LWY29" s="40" t="s">
        <v>76</v>
      </c>
      <c r="LWZ29" s="40" t="s">
        <v>76</v>
      </c>
      <c r="LXA29" s="40" t="s">
        <v>76</v>
      </c>
      <c r="LXB29" s="40" t="s">
        <v>76</v>
      </c>
      <c r="LXC29" s="40" t="s">
        <v>76</v>
      </c>
      <c r="LXD29" s="40" t="s">
        <v>76</v>
      </c>
      <c r="LXE29" s="40" t="s">
        <v>76</v>
      </c>
      <c r="LXF29" s="40" t="s">
        <v>76</v>
      </c>
      <c r="LXG29" s="40" t="s">
        <v>76</v>
      </c>
      <c r="LXH29" s="40" t="s">
        <v>76</v>
      </c>
      <c r="LXI29" s="40" t="s">
        <v>76</v>
      </c>
      <c r="LXJ29" s="40" t="s">
        <v>76</v>
      </c>
      <c r="LXK29" s="40" t="s">
        <v>76</v>
      </c>
      <c r="LXL29" s="40" t="s">
        <v>76</v>
      </c>
      <c r="LXM29" s="40" t="s">
        <v>76</v>
      </c>
      <c r="LXN29" s="40" t="s">
        <v>76</v>
      </c>
      <c r="LXO29" s="40" t="s">
        <v>76</v>
      </c>
      <c r="LXP29" s="40" t="s">
        <v>76</v>
      </c>
      <c r="LXQ29" s="40" t="s">
        <v>76</v>
      </c>
      <c r="LXR29" s="40" t="s">
        <v>76</v>
      </c>
      <c r="LXS29" s="40" t="s">
        <v>76</v>
      </c>
      <c r="LXT29" s="40" t="s">
        <v>76</v>
      </c>
      <c r="LXU29" s="40" t="s">
        <v>76</v>
      </c>
      <c r="LXV29" s="40" t="s">
        <v>76</v>
      </c>
      <c r="LXW29" s="40" t="s">
        <v>76</v>
      </c>
      <c r="LXX29" s="40" t="s">
        <v>76</v>
      </c>
      <c r="LXY29" s="40" t="s">
        <v>76</v>
      </c>
      <c r="LXZ29" s="40" t="s">
        <v>76</v>
      </c>
      <c r="LYA29" s="40" t="s">
        <v>76</v>
      </c>
      <c r="LYB29" s="40" t="s">
        <v>76</v>
      </c>
      <c r="LYC29" s="40" t="s">
        <v>76</v>
      </c>
      <c r="LYD29" s="40" t="s">
        <v>76</v>
      </c>
      <c r="LYE29" s="40" t="s">
        <v>76</v>
      </c>
      <c r="LYF29" s="40" t="s">
        <v>76</v>
      </c>
      <c r="LYG29" s="40" t="s">
        <v>76</v>
      </c>
      <c r="LYH29" s="40" t="s">
        <v>76</v>
      </c>
      <c r="LYI29" s="40" t="s">
        <v>76</v>
      </c>
      <c r="LYJ29" s="40" t="s">
        <v>76</v>
      </c>
      <c r="LYK29" s="40" t="s">
        <v>76</v>
      </c>
      <c r="LYL29" s="40" t="s">
        <v>76</v>
      </c>
      <c r="LYM29" s="40" t="s">
        <v>76</v>
      </c>
      <c r="LYN29" s="40" t="s">
        <v>76</v>
      </c>
      <c r="LYO29" s="40" t="s">
        <v>76</v>
      </c>
      <c r="LYP29" s="40" t="s">
        <v>76</v>
      </c>
      <c r="LYQ29" s="40" t="s">
        <v>76</v>
      </c>
      <c r="LYR29" s="40" t="s">
        <v>76</v>
      </c>
      <c r="LYS29" s="40" t="s">
        <v>76</v>
      </c>
      <c r="LYT29" s="40" t="s">
        <v>76</v>
      </c>
      <c r="LYU29" s="40" t="s">
        <v>76</v>
      </c>
      <c r="LYV29" s="40" t="s">
        <v>76</v>
      </c>
      <c r="LYW29" s="40" t="s">
        <v>76</v>
      </c>
      <c r="LYX29" s="40" t="s">
        <v>76</v>
      </c>
      <c r="LYY29" s="40" t="s">
        <v>76</v>
      </c>
      <c r="LYZ29" s="40" t="s">
        <v>76</v>
      </c>
      <c r="LZA29" s="40" t="s">
        <v>76</v>
      </c>
      <c r="LZB29" s="40" t="s">
        <v>76</v>
      </c>
      <c r="LZC29" s="40" t="s">
        <v>76</v>
      </c>
      <c r="LZD29" s="40" t="s">
        <v>76</v>
      </c>
      <c r="LZE29" s="40" t="s">
        <v>76</v>
      </c>
      <c r="LZF29" s="40" t="s">
        <v>76</v>
      </c>
      <c r="LZG29" s="40" t="s">
        <v>76</v>
      </c>
      <c r="LZH29" s="40" t="s">
        <v>76</v>
      </c>
      <c r="LZI29" s="40" t="s">
        <v>76</v>
      </c>
      <c r="LZJ29" s="40" t="s">
        <v>76</v>
      </c>
      <c r="LZK29" s="40" t="s">
        <v>76</v>
      </c>
      <c r="LZL29" s="40" t="s">
        <v>76</v>
      </c>
      <c r="LZM29" s="40" t="s">
        <v>76</v>
      </c>
      <c r="LZN29" s="40" t="s">
        <v>76</v>
      </c>
      <c r="LZO29" s="40" t="s">
        <v>76</v>
      </c>
      <c r="LZP29" s="40" t="s">
        <v>76</v>
      </c>
      <c r="LZQ29" s="40" t="s">
        <v>76</v>
      </c>
      <c r="LZR29" s="40" t="s">
        <v>76</v>
      </c>
      <c r="LZS29" s="40" t="s">
        <v>76</v>
      </c>
      <c r="LZT29" s="40" t="s">
        <v>76</v>
      </c>
      <c r="LZU29" s="40" t="s">
        <v>76</v>
      </c>
      <c r="LZV29" s="40" t="s">
        <v>76</v>
      </c>
      <c r="LZW29" s="40" t="s">
        <v>76</v>
      </c>
      <c r="LZX29" s="40" t="s">
        <v>76</v>
      </c>
      <c r="LZY29" s="40" t="s">
        <v>76</v>
      </c>
      <c r="LZZ29" s="40" t="s">
        <v>76</v>
      </c>
      <c r="MAA29" s="40" t="s">
        <v>76</v>
      </c>
      <c r="MAB29" s="40" t="s">
        <v>76</v>
      </c>
      <c r="MAC29" s="40" t="s">
        <v>76</v>
      </c>
      <c r="MAD29" s="40" t="s">
        <v>76</v>
      </c>
      <c r="MAE29" s="40" t="s">
        <v>76</v>
      </c>
      <c r="MAF29" s="40" t="s">
        <v>76</v>
      </c>
      <c r="MAG29" s="40" t="s">
        <v>76</v>
      </c>
      <c r="MAH29" s="40" t="s">
        <v>76</v>
      </c>
      <c r="MAI29" s="40" t="s">
        <v>76</v>
      </c>
      <c r="MAJ29" s="40" t="s">
        <v>76</v>
      </c>
      <c r="MAK29" s="40" t="s">
        <v>76</v>
      </c>
      <c r="MAL29" s="40" t="s">
        <v>76</v>
      </c>
      <c r="MAM29" s="40" t="s">
        <v>76</v>
      </c>
      <c r="MAN29" s="40" t="s">
        <v>76</v>
      </c>
      <c r="MAO29" s="40" t="s">
        <v>76</v>
      </c>
      <c r="MAP29" s="40" t="s">
        <v>76</v>
      </c>
      <c r="MAQ29" s="40" t="s">
        <v>76</v>
      </c>
      <c r="MAR29" s="40" t="s">
        <v>76</v>
      </c>
      <c r="MAS29" s="40" t="s">
        <v>76</v>
      </c>
      <c r="MAT29" s="40" t="s">
        <v>76</v>
      </c>
      <c r="MAU29" s="40" t="s">
        <v>76</v>
      </c>
      <c r="MAV29" s="40" t="s">
        <v>76</v>
      </c>
      <c r="MAW29" s="40" t="s">
        <v>76</v>
      </c>
      <c r="MAX29" s="40" t="s">
        <v>76</v>
      </c>
      <c r="MAY29" s="40" t="s">
        <v>76</v>
      </c>
      <c r="MAZ29" s="40" t="s">
        <v>76</v>
      </c>
      <c r="MBA29" s="40" t="s">
        <v>76</v>
      </c>
      <c r="MBB29" s="40" t="s">
        <v>76</v>
      </c>
      <c r="MBC29" s="40" t="s">
        <v>76</v>
      </c>
      <c r="MBD29" s="40" t="s">
        <v>76</v>
      </c>
      <c r="MBE29" s="40" t="s">
        <v>76</v>
      </c>
      <c r="MBF29" s="40" t="s">
        <v>76</v>
      </c>
      <c r="MBG29" s="40" t="s">
        <v>76</v>
      </c>
      <c r="MBH29" s="40" t="s">
        <v>76</v>
      </c>
      <c r="MBI29" s="40" t="s">
        <v>76</v>
      </c>
      <c r="MBJ29" s="40" t="s">
        <v>76</v>
      </c>
      <c r="MBK29" s="40" t="s">
        <v>76</v>
      </c>
      <c r="MBL29" s="40" t="s">
        <v>76</v>
      </c>
      <c r="MBM29" s="40" t="s">
        <v>76</v>
      </c>
      <c r="MBN29" s="40" t="s">
        <v>76</v>
      </c>
      <c r="MBO29" s="40" t="s">
        <v>76</v>
      </c>
      <c r="MBP29" s="40" t="s">
        <v>76</v>
      </c>
      <c r="MBQ29" s="40" t="s">
        <v>76</v>
      </c>
      <c r="MBR29" s="40" t="s">
        <v>76</v>
      </c>
      <c r="MBS29" s="40" t="s">
        <v>76</v>
      </c>
      <c r="MBT29" s="40" t="s">
        <v>76</v>
      </c>
      <c r="MBU29" s="40" t="s">
        <v>76</v>
      </c>
      <c r="MBV29" s="40" t="s">
        <v>76</v>
      </c>
      <c r="MBW29" s="40" t="s">
        <v>76</v>
      </c>
      <c r="MBX29" s="40" t="s">
        <v>76</v>
      </c>
      <c r="MBY29" s="40" t="s">
        <v>76</v>
      </c>
      <c r="MBZ29" s="40" t="s">
        <v>76</v>
      </c>
      <c r="MCA29" s="40" t="s">
        <v>76</v>
      </c>
      <c r="MCB29" s="40" t="s">
        <v>76</v>
      </c>
      <c r="MCC29" s="40" t="s">
        <v>76</v>
      </c>
      <c r="MCD29" s="40" t="s">
        <v>76</v>
      </c>
      <c r="MCE29" s="40" t="s">
        <v>76</v>
      </c>
      <c r="MCF29" s="40" t="s">
        <v>76</v>
      </c>
      <c r="MCG29" s="40" t="s">
        <v>76</v>
      </c>
      <c r="MCH29" s="40" t="s">
        <v>76</v>
      </c>
      <c r="MCI29" s="40" t="s">
        <v>76</v>
      </c>
      <c r="MCJ29" s="40" t="s">
        <v>76</v>
      </c>
      <c r="MCK29" s="40" t="s">
        <v>76</v>
      </c>
      <c r="MCL29" s="40" t="s">
        <v>76</v>
      </c>
      <c r="MCM29" s="40" t="s">
        <v>76</v>
      </c>
      <c r="MCN29" s="40" t="s">
        <v>76</v>
      </c>
      <c r="MCO29" s="40" t="s">
        <v>76</v>
      </c>
      <c r="MCP29" s="40" t="s">
        <v>76</v>
      </c>
      <c r="MCQ29" s="40" t="s">
        <v>76</v>
      </c>
      <c r="MCR29" s="40" t="s">
        <v>76</v>
      </c>
      <c r="MCS29" s="40" t="s">
        <v>76</v>
      </c>
      <c r="MCT29" s="40" t="s">
        <v>76</v>
      </c>
      <c r="MCU29" s="40" t="s">
        <v>76</v>
      </c>
      <c r="MCV29" s="40" t="s">
        <v>76</v>
      </c>
      <c r="MCW29" s="40" t="s">
        <v>76</v>
      </c>
      <c r="MCX29" s="40" t="s">
        <v>76</v>
      </c>
      <c r="MCY29" s="40" t="s">
        <v>76</v>
      </c>
      <c r="MCZ29" s="40" t="s">
        <v>76</v>
      </c>
      <c r="MDA29" s="40" t="s">
        <v>76</v>
      </c>
      <c r="MDB29" s="40" t="s">
        <v>76</v>
      </c>
      <c r="MDC29" s="40" t="s">
        <v>76</v>
      </c>
      <c r="MDD29" s="40" t="s">
        <v>76</v>
      </c>
      <c r="MDE29" s="40" t="s">
        <v>76</v>
      </c>
      <c r="MDF29" s="40" t="s">
        <v>76</v>
      </c>
      <c r="MDG29" s="40" t="s">
        <v>76</v>
      </c>
      <c r="MDH29" s="40" t="s">
        <v>76</v>
      </c>
      <c r="MDI29" s="40" t="s">
        <v>76</v>
      </c>
      <c r="MDJ29" s="40" t="s">
        <v>76</v>
      </c>
      <c r="MDK29" s="40" t="s">
        <v>76</v>
      </c>
      <c r="MDL29" s="40" t="s">
        <v>76</v>
      </c>
      <c r="MDM29" s="40" t="s">
        <v>76</v>
      </c>
      <c r="MDN29" s="40" t="s">
        <v>76</v>
      </c>
      <c r="MDO29" s="40" t="s">
        <v>76</v>
      </c>
      <c r="MDP29" s="40" t="s">
        <v>76</v>
      </c>
      <c r="MDQ29" s="40" t="s">
        <v>76</v>
      </c>
      <c r="MDR29" s="40" t="s">
        <v>76</v>
      </c>
      <c r="MDS29" s="40" t="s">
        <v>76</v>
      </c>
      <c r="MDT29" s="40" t="s">
        <v>76</v>
      </c>
      <c r="MDU29" s="40" t="s">
        <v>76</v>
      </c>
      <c r="MDV29" s="40" t="s">
        <v>76</v>
      </c>
      <c r="MDW29" s="40" t="s">
        <v>76</v>
      </c>
      <c r="MDX29" s="40" t="s">
        <v>76</v>
      </c>
      <c r="MDY29" s="40" t="s">
        <v>76</v>
      </c>
      <c r="MDZ29" s="40" t="s">
        <v>76</v>
      </c>
      <c r="MEA29" s="40" t="s">
        <v>76</v>
      </c>
      <c r="MEB29" s="40" t="s">
        <v>76</v>
      </c>
      <c r="MEC29" s="40" t="s">
        <v>76</v>
      </c>
      <c r="MED29" s="40" t="s">
        <v>76</v>
      </c>
      <c r="MEE29" s="40" t="s">
        <v>76</v>
      </c>
      <c r="MEF29" s="40" t="s">
        <v>76</v>
      </c>
      <c r="MEG29" s="40" t="s">
        <v>76</v>
      </c>
      <c r="MEH29" s="40" t="s">
        <v>76</v>
      </c>
      <c r="MEI29" s="40" t="s">
        <v>76</v>
      </c>
      <c r="MEJ29" s="40" t="s">
        <v>76</v>
      </c>
      <c r="MEK29" s="40" t="s">
        <v>76</v>
      </c>
      <c r="MEL29" s="40" t="s">
        <v>76</v>
      </c>
      <c r="MEM29" s="40" t="s">
        <v>76</v>
      </c>
      <c r="MEN29" s="40" t="s">
        <v>76</v>
      </c>
      <c r="MEO29" s="40" t="s">
        <v>76</v>
      </c>
      <c r="MEP29" s="40" t="s">
        <v>76</v>
      </c>
      <c r="MEQ29" s="40" t="s">
        <v>76</v>
      </c>
      <c r="MER29" s="40" t="s">
        <v>76</v>
      </c>
      <c r="MES29" s="40" t="s">
        <v>76</v>
      </c>
      <c r="MET29" s="40" t="s">
        <v>76</v>
      </c>
      <c r="MEU29" s="40" t="s">
        <v>76</v>
      </c>
      <c r="MEV29" s="40" t="s">
        <v>76</v>
      </c>
      <c r="MEW29" s="40" t="s">
        <v>76</v>
      </c>
      <c r="MEX29" s="40" t="s">
        <v>76</v>
      </c>
      <c r="MEY29" s="40" t="s">
        <v>76</v>
      </c>
      <c r="MEZ29" s="40" t="s">
        <v>76</v>
      </c>
      <c r="MFA29" s="40" t="s">
        <v>76</v>
      </c>
      <c r="MFB29" s="40" t="s">
        <v>76</v>
      </c>
      <c r="MFC29" s="40" t="s">
        <v>76</v>
      </c>
      <c r="MFD29" s="40" t="s">
        <v>76</v>
      </c>
      <c r="MFE29" s="40" t="s">
        <v>76</v>
      </c>
      <c r="MFF29" s="40" t="s">
        <v>76</v>
      </c>
      <c r="MFG29" s="40" t="s">
        <v>76</v>
      </c>
      <c r="MFH29" s="40" t="s">
        <v>76</v>
      </c>
      <c r="MFI29" s="40" t="s">
        <v>76</v>
      </c>
      <c r="MFJ29" s="40" t="s">
        <v>76</v>
      </c>
      <c r="MFK29" s="40" t="s">
        <v>76</v>
      </c>
      <c r="MFL29" s="40" t="s">
        <v>76</v>
      </c>
      <c r="MFM29" s="40" t="s">
        <v>76</v>
      </c>
      <c r="MFN29" s="40" t="s">
        <v>76</v>
      </c>
      <c r="MFO29" s="40" t="s">
        <v>76</v>
      </c>
      <c r="MFP29" s="40" t="s">
        <v>76</v>
      </c>
      <c r="MFQ29" s="40" t="s">
        <v>76</v>
      </c>
      <c r="MFR29" s="40" t="s">
        <v>76</v>
      </c>
      <c r="MFS29" s="40" t="s">
        <v>76</v>
      </c>
      <c r="MFT29" s="40" t="s">
        <v>76</v>
      </c>
      <c r="MFU29" s="40" t="s">
        <v>76</v>
      </c>
      <c r="MFV29" s="40" t="s">
        <v>76</v>
      </c>
      <c r="MFW29" s="40" t="s">
        <v>76</v>
      </c>
      <c r="MFX29" s="40" t="s">
        <v>76</v>
      </c>
      <c r="MFY29" s="40" t="s">
        <v>76</v>
      </c>
      <c r="MFZ29" s="40" t="s">
        <v>76</v>
      </c>
      <c r="MGA29" s="40" t="s">
        <v>76</v>
      </c>
      <c r="MGB29" s="40" t="s">
        <v>76</v>
      </c>
      <c r="MGC29" s="40" t="s">
        <v>76</v>
      </c>
      <c r="MGD29" s="40" t="s">
        <v>76</v>
      </c>
      <c r="MGE29" s="40" t="s">
        <v>76</v>
      </c>
      <c r="MGF29" s="40" t="s">
        <v>76</v>
      </c>
      <c r="MGG29" s="40" t="s">
        <v>76</v>
      </c>
      <c r="MGH29" s="40" t="s">
        <v>76</v>
      </c>
      <c r="MGI29" s="40" t="s">
        <v>76</v>
      </c>
      <c r="MGJ29" s="40" t="s">
        <v>76</v>
      </c>
      <c r="MGK29" s="40" t="s">
        <v>76</v>
      </c>
      <c r="MGL29" s="40" t="s">
        <v>76</v>
      </c>
      <c r="MGM29" s="40" t="s">
        <v>76</v>
      </c>
      <c r="MGN29" s="40" t="s">
        <v>76</v>
      </c>
      <c r="MGO29" s="40" t="s">
        <v>76</v>
      </c>
      <c r="MGP29" s="40" t="s">
        <v>76</v>
      </c>
      <c r="MGQ29" s="40" t="s">
        <v>76</v>
      </c>
      <c r="MGR29" s="40" t="s">
        <v>76</v>
      </c>
      <c r="MGS29" s="40" t="s">
        <v>76</v>
      </c>
      <c r="MGT29" s="40" t="s">
        <v>76</v>
      </c>
      <c r="MGU29" s="40" t="s">
        <v>76</v>
      </c>
      <c r="MGV29" s="40" t="s">
        <v>76</v>
      </c>
      <c r="MGW29" s="40" t="s">
        <v>76</v>
      </c>
      <c r="MGX29" s="40" t="s">
        <v>76</v>
      </c>
      <c r="MGY29" s="40" t="s">
        <v>76</v>
      </c>
      <c r="MGZ29" s="40" t="s">
        <v>76</v>
      </c>
      <c r="MHA29" s="40" t="s">
        <v>76</v>
      </c>
      <c r="MHB29" s="40" t="s">
        <v>76</v>
      </c>
      <c r="MHC29" s="40" t="s">
        <v>76</v>
      </c>
      <c r="MHD29" s="40" t="s">
        <v>76</v>
      </c>
      <c r="MHE29" s="40" t="s">
        <v>76</v>
      </c>
      <c r="MHF29" s="40" t="s">
        <v>76</v>
      </c>
      <c r="MHG29" s="40" t="s">
        <v>76</v>
      </c>
      <c r="MHH29" s="40" t="s">
        <v>76</v>
      </c>
      <c r="MHI29" s="40" t="s">
        <v>76</v>
      </c>
      <c r="MHJ29" s="40" t="s">
        <v>76</v>
      </c>
      <c r="MHK29" s="40" t="s">
        <v>76</v>
      </c>
      <c r="MHL29" s="40" t="s">
        <v>76</v>
      </c>
      <c r="MHM29" s="40" t="s">
        <v>76</v>
      </c>
      <c r="MHN29" s="40" t="s">
        <v>76</v>
      </c>
      <c r="MHO29" s="40" t="s">
        <v>76</v>
      </c>
      <c r="MHP29" s="40" t="s">
        <v>76</v>
      </c>
      <c r="MHQ29" s="40" t="s">
        <v>76</v>
      </c>
      <c r="MHR29" s="40" t="s">
        <v>76</v>
      </c>
      <c r="MHS29" s="40" t="s">
        <v>76</v>
      </c>
      <c r="MHT29" s="40" t="s">
        <v>76</v>
      </c>
      <c r="MHU29" s="40" t="s">
        <v>76</v>
      </c>
      <c r="MHV29" s="40" t="s">
        <v>76</v>
      </c>
      <c r="MHW29" s="40" t="s">
        <v>76</v>
      </c>
      <c r="MHX29" s="40" t="s">
        <v>76</v>
      </c>
      <c r="MHY29" s="40" t="s">
        <v>76</v>
      </c>
      <c r="MHZ29" s="40" t="s">
        <v>76</v>
      </c>
      <c r="MIA29" s="40" t="s">
        <v>76</v>
      </c>
      <c r="MIB29" s="40" t="s">
        <v>76</v>
      </c>
      <c r="MIC29" s="40" t="s">
        <v>76</v>
      </c>
      <c r="MID29" s="40" t="s">
        <v>76</v>
      </c>
      <c r="MIE29" s="40" t="s">
        <v>76</v>
      </c>
      <c r="MIF29" s="40" t="s">
        <v>76</v>
      </c>
      <c r="MIG29" s="40" t="s">
        <v>76</v>
      </c>
      <c r="MIH29" s="40" t="s">
        <v>76</v>
      </c>
      <c r="MII29" s="40" t="s">
        <v>76</v>
      </c>
      <c r="MIJ29" s="40" t="s">
        <v>76</v>
      </c>
      <c r="MIK29" s="40" t="s">
        <v>76</v>
      </c>
      <c r="MIL29" s="40" t="s">
        <v>76</v>
      </c>
      <c r="MIM29" s="40" t="s">
        <v>76</v>
      </c>
      <c r="MIN29" s="40" t="s">
        <v>76</v>
      </c>
      <c r="MIO29" s="40" t="s">
        <v>76</v>
      </c>
      <c r="MIP29" s="40" t="s">
        <v>76</v>
      </c>
      <c r="MIQ29" s="40" t="s">
        <v>76</v>
      </c>
      <c r="MIR29" s="40" t="s">
        <v>76</v>
      </c>
      <c r="MIS29" s="40" t="s">
        <v>76</v>
      </c>
      <c r="MIT29" s="40" t="s">
        <v>76</v>
      </c>
      <c r="MIU29" s="40" t="s">
        <v>76</v>
      </c>
      <c r="MIV29" s="40" t="s">
        <v>76</v>
      </c>
      <c r="MIW29" s="40" t="s">
        <v>76</v>
      </c>
      <c r="MIX29" s="40" t="s">
        <v>76</v>
      </c>
      <c r="MIY29" s="40" t="s">
        <v>76</v>
      </c>
      <c r="MIZ29" s="40" t="s">
        <v>76</v>
      </c>
      <c r="MJA29" s="40" t="s">
        <v>76</v>
      </c>
      <c r="MJB29" s="40" t="s">
        <v>76</v>
      </c>
      <c r="MJC29" s="40" t="s">
        <v>76</v>
      </c>
      <c r="MJD29" s="40" t="s">
        <v>76</v>
      </c>
      <c r="MJE29" s="40" t="s">
        <v>76</v>
      </c>
      <c r="MJF29" s="40" t="s">
        <v>76</v>
      </c>
      <c r="MJG29" s="40" t="s">
        <v>76</v>
      </c>
      <c r="MJH29" s="40" t="s">
        <v>76</v>
      </c>
      <c r="MJI29" s="40" t="s">
        <v>76</v>
      </c>
      <c r="MJJ29" s="40" t="s">
        <v>76</v>
      </c>
      <c r="MJK29" s="40" t="s">
        <v>76</v>
      </c>
      <c r="MJL29" s="40" t="s">
        <v>76</v>
      </c>
      <c r="MJM29" s="40" t="s">
        <v>76</v>
      </c>
      <c r="MJN29" s="40" t="s">
        <v>76</v>
      </c>
      <c r="MJO29" s="40" t="s">
        <v>76</v>
      </c>
      <c r="MJP29" s="40" t="s">
        <v>76</v>
      </c>
      <c r="MJQ29" s="40" t="s">
        <v>76</v>
      </c>
      <c r="MJR29" s="40" t="s">
        <v>76</v>
      </c>
      <c r="MJS29" s="40" t="s">
        <v>76</v>
      </c>
      <c r="MJT29" s="40" t="s">
        <v>76</v>
      </c>
      <c r="MJU29" s="40" t="s">
        <v>76</v>
      </c>
      <c r="MJV29" s="40" t="s">
        <v>76</v>
      </c>
      <c r="MJW29" s="40" t="s">
        <v>76</v>
      </c>
      <c r="MJX29" s="40" t="s">
        <v>76</v>
      </c>
      <c r="MJY29" s="40" t="s">
        <v>76</v>
      </c>
      <c r="MJZ29" s="40" t="s">
        <v>76</v>
      </c>
      <c r="MKA29" s="40" t="s">
        <v>76</v>
      </c>
      <c r="MKB29" s="40" t="s">
        <v>76</v>
      </c>
      <c r="MKC29" s="40" t="s">
        <v>76</v>
      </c>
      <c r="MKD29" s="40" t="s">
        <v>76</v>
      </c>
      <c r="MKE29" s="40" t="s">
        <v>76</v>
      </c>
      <c r="MKF29" s="40" t="s">
        <v>76</v>
      </c>
      <c r="MKG29" s="40" t="s">
        <v>76</v>
      </c>
      <c r="MKH29" s="40" t="s">
        <v>76</v>
      </c>
      <c r="MKI29" s="40" t="s">
        <v>76</v>
      </c>
      <c r="MKJ29" s="40" t="s">
        <v>76</v>
      </c>
      <c r="MKK29" s="40" t="s">
        <v>76</v>
      </c>
      <c r="MKL29" s="40" t="s">
        <v>76</v>
      </c>
      <c r="MKM29" s="40" t="s">
        <v>76</v>
      </c>
      <c r="MKN29" s="40" t="s">
        <v>76</v>
      </c>
      <c r="MKO29" s="40" t="s">
        <v>76</v>
      </c>
      <c r="MKP29" s="40" t="s">
        <v>76</v>
      </c>
      <c r="MKQ29" s="40" t="s">
        <v>76</v>
      </c>
      <c r="MKR29" s="40" t="s">
        <v>76</v>
      </c>
      <c r="MKS29" s="40" t="s">
        <v>76</v>
      </c>
      <c r="MKT29" s="40" t="s">
        <v>76</v>
      </c>
      <c r="MKU29" s="40" t="s">
        <v>76</v>
      </c>
      <c r="MKV29" s="40" t="s">
        <v>76</v>
      </c>
      <c r="MKW29" s="40" t="s">
        <v>76</v>
      </c>
      <c r="MKX29" s="40" t="s">
        <v>76</v>
      </c>
      <c r="MKY29" s="40" t="s">
        <v>76</v>
      </c>
      <c r="MKZ29" s="40" t="s">
        <v>76</v>
      </c>
      <c r="MLA29" s="40" t="s">
        <v>76</v>
      </c>
      <c r="MLB29" s="40" t="s">
        <v>76</v>
      </c>
      <c r="MLC29" s="40" t="s">
        <v>76</v>
      </c>
      <c r="MLD29" s="40" t="s">
        <v>76</v>
      </c>
      <c r="MLE29" s="40" t="s">
        <v>76</v>
      </c>
      <c r="MLF29" s="40" t="s">
        <v>76</v>
      </c>
      <c r="MLG29" s="40" t="s">
        <v>76</v>
      </c>
      <c r="MLH29" s="40" t="s">
        <v>76</v>
      </c>
      <c r="MLI29" s="40" t="s">
        <v>76</v>
      </c>
      <c r="MLJ29" s="40" t="s">
        <v>76</v>
      </c>
      <c r="MLK29" s="40" t="s">
        <v>76</v>
      </c>
      <c r="MLL29" s="40" t="s">
        <v>76</v>
      </c>
      <c r="MLM29" s="40" t="s">
        <v>76</v>
      </c>
      <c r="MLN29" s="40" t="s">
        <v>76</v>
      </c>
      <c r="MLO29" s="40" t="s">
        <v>76</v>
      </c>
      <c r="MLP29" s="40" t="s">
        <v>76</v>
      </c>
      <c r="MLQ29" s="40" t="s">
        <v>76</v>
      </c>
      <c r="MLR29" s="40" t="s">
        <v>76</v>
      </c>
      <c r="MLS29" s="40" t="s">
        <v>76</v>
      </c>
      <c r="MLT29" s="40" t="s">
        <v>76</v>
      </c>
      <c r="MLU29" s="40" t="s">
        <v>76</v>
      </c>
      <c r="MLV29" s="40" t="s">
        <v>76</v>
      </c>
      <c r="MLW29" s="40" t="s">
        <v>76</v>
      </c>
      <c r="MLX29" s="40" t="s">
        <v>76</v>
      </c>
      <c r="MLY29" s="40" t="s">
        <v>76</v>
      </c>
      <c r="MLZ29" s="40" t="s">
        <v>76</v>
      </c>
      <c r="MMA29" s="40" t="s">
        <v>76</v>
      </c>
      <c r="MMB29" s="40" t="s">
        <v>76</v>
      </c>
      <c r="MMC29" s="40" t="s">
        <v>76</v>
      </c>
      <c r="MMD29" s="40" t="s">
        <v>76</v>
      </c>
      <c r="MME29" s="40" t="s">
        <v>76</v>
      </c>
      <c r="MMF29" s="40" t="s">
        <v>76</v>
      </c>
      <c r="MMG29" s="40" t="s">
        <v>76</v>
      </c>
      <c r="MMH29" s="40" t="s">
        <v>76</v>
      </c>
      <c r="MMI29" s="40" t="s">
        <v>76</v>
      </c>
      <c r="MMJ29" s="40" t="s">
        <v>76</v>
      </c>
      <c r="MMK29" s="40" t="s">
        <v>76</v>
      </c>
      <c r="MML29" s="40" t="s">
        <v>76</v>
      </c>
      <c r="MMM29" s="40" t="s">
        <v>76</v>
      </c>
      <c r="MMN29" s="40" t="s">
        <v>76</v>
      </c>
      <c r="MMO29" s="40" t="s">
        <v>76</v>
      </c>
      <c r="MMP29" s="40" t="s">
        <v>76</v>
      </c>
      <c r="MMQ29" s="40" t="s">
        <v>76</v>
      </c>
      <c r="MMR29" s="40" t="s">
        <v>76</v>
      </c>
      <c r="MMS29" s="40" t="s">
        <v>76</v>
      </c>
      <c r="MMT29" s="40" t="s">
        <v>76</v>
      </c>
      <c r="MMU29" s="40" t="s">
        <v>76</v>
      </c>
      <c r="MMV29" s="40" t="s">
        <v>76</v>
      </c>
      <c r="MMW29" s="40" t="s">
        <v>76</v>
      </c>
      <c r="MMX29" s="40" t="s">
        <v>76</v>
      </c>
      <c r="MMY29" s="40" t="s">
        <v>76</v>
      </c>
      <c r="MMZ29" s="40" t="s">
        <v>76</v>
      </c>
      <c r="MNA29" s="40" t="s">
        <v>76</v>
      </c>
      <c r="MNB29" s="40" t="s">
        <v>76</v>
      </c>
      <c r="MNC29" s="40" t="s">
        <v>76</v>
      </c>
      <c r="MND29" s="40" t="s">
        <v>76</v>
      </c>
      <c r="MNE29" s="40" t="s">
        <v>76</v>
      </c>
      <c r="MNF29" s="40" t="s">
        <v>76</v>
      </c>
      <c r="MNG29" s="40" t="s">
        <v>76</v>
      </c>
      <c r="MNH29" s="40" t="s">
        <v>76</v>
      </c>
      <c r="MNI29" s="40" t="s">
        <v>76</v>
      </c>
      <c r="MNJ29" s="40" t="s">
        <v>76</v>
      </c>
      <c r="MNK29" s="40" t="s">
        <v>76</v>
      </c>
      <c r="MNL29" s="40" t="s">
        <v>76</v>
      </c>
      <c r="MNM29" s="40" t="s">
        <v>76</v>
      </c>
      <c r="MNN29" s="40" t="s">
        <v>76</v>
      </c>
      <c r="MNO29" s="40" t="s">
        <v>76</v>
      </c>
      <c r="MNP29" s="40" t="s">
        <v>76</v>
      </c>
      <c r="MNQ29" s="40" t="s">
        <v>76</v>
      </c>
      <c r="MNR29" s="40" t="s">
        <v>76</v>
      </c>
      <c r="MNS29" s="40" t="s">
        <v>76</v>
      </c>
      <c r="MNT29" s="40" t="s">
        <v>76</v>
      </c>
      <c r="MNU29" s="40" t="s">
        <v>76</v>
      </c>
      <c r="MNV29" s="40" t="s">
        <v>76</v>
      </c>
      <c r="MNW29" s="40" t="s">
        <v>76</v>
      </c>
      <c r="MNX29" s="40" t="s">
        <v>76</v>
      </c>
      <c r="MNY29" s="40" t="s">
        <v>76</v>
      </c>
      <c r="MNZ29" s="40" t="s">
        <v>76</v>
      </c>
      <c r="MOA29" s="40" t="s">
        <v>76</v>
      </c>
      <c r="MOB29" s="40" t="s">
        <v>76</v>
      </c>
      <c r="MOC29" s="40" t="s">
        <v>76</v>
      </c>
      <c r="MOD29" s="40" t="s">
        <v>76</v>
      </c>
      <c r="MOE29" s="40" t="s">
        <v>76</v>
      </c>
      <c r="MOF29" s="40" t="s">
        <v>76</v>
      </c>
      <c r="MOG29" s="40" t="s">
        <v>76</v>
      </c>
      <c r="MOH29" s="40" t="s">
        <v>76</v>
      </c>
      <c r="MOI29" s="40" t="s">
        <v>76</v>
      </c>
      <c r="MOJ29" s="40" t="s">
        <v>76</v>
      </c>
      <c r="MOK29" s="40" t="s">
        <v>76</v>
      </c>
      <c r="MOL29" s="40" t="s">
        <v>76</v>
      </c>
      <c r="MOM29" s="40" t="s">
        <v>76</v>
      </c>
      <c r="MON29" s="40" t="s">
        <v>76</v>
      </c>
      <c r="MOO29" s="40" t="s">
        <v>76</v>
      </c>
      <c r="MOP29" s="40" t="s">
        <v>76</v>
      </c>
      <c r="MOQ29" s="40" t="s">
        <v>76</v>
      </c>
      <c r="MOR29" s="40" t="s">
        <v>76</v>
      </c>
      <c r="MOS29" s="40" t="s">
        <v>76</v>
      </c>
      <c r="MOT29" s="40" t="s">
        <v>76</v>
      </c>
      <c r="MOU29" s="40" t="s">
        <v>76</v>
      </c>
      <c r="MOV29" s="40" t="s">
        <v>76</v>
      </c>
      <c r="MOW29" s="40" t="s">
        <v>76</v>
      </c>
      <c r="MOX29" s="40" t="s">
        <v>76</v>
      </c>
      <c r="MOY29" s="40" t="s">
        <v>76</v>
      </c>
      <c r="MOZ29" s="40" t="s">
        <v>76</v>
      </c>
      <c r="MPA29" s="40" t="s">
        <v>76</v>
      </c>
      <c r="MPB29" s="40" t="s">
        <v>76</v>
      </c>
      <c r="MPC29" s="40" t="s">
        <v>76</v>
      </c>
      <c r="MPD29" s="40" t="s">
        <v>76</v>
      </c>
      <c r="MPE29" s="40" t="s">
        <v>76</v>
      </c>
      <c r="MPF29" s="40" t="s">
        <v>76</v>
      </c>
      <c r="MPG29" s="40" t="s">
        <v>76</v>
      </c>
      <c r="MPH29" s="40" t="s">
        <v>76</v>
      </c>
      <c r="MPI29" s="40" t="s">
        <v>76</v>
      </c>
      <c r="MPJ29" s="40" t="s">
        <v>76</v>
      </c>
      <c r="MPK29" s="40" t="s">
        <v>76</v>
      </c>
      <c r="MPL29" s="40" t="s">
        <v>76</v>
      </c>
      <c r="MPM29" s="40" t="s">
        <v>76</v>
      </c>
      <c r="MPN29" s="40" t="s">
        <v>76</v>
      </c>
      <c r="MPO29" s="40" t="s">
        <v>76</v>
      </c>
      <c r="MPP29" s="40" t="s">
        <v>76</v>
      </c>
      <c r="MPQ29" s="40" t="s">
        <v>76</v>
      </c>
      <c r="MPR29" s="40" t="s">
        <v>76</v>
      </c>
      <c r="MPS29" s="40" t="s">
        <v>76</v>
      </c>
      <c r="MPT29" s="40" t="s">
        <v>76</v>
      </c>
      <c r="MPU29" s="40" t="s">
        <v>76</v>
      </c>
      <c r="MPV29" s="40" t="s">
        <v>76</v>
      </c>
      <c r="MPW29" s="40" t="s">
        <v>76</v>
      </c>
      <c r="MPX29" s="40" t="s">
        <v>76</v>
      </c>
      <c r="MPY29" s="40" t="s">
        <v>76</v>
      </c>
      <c r="MPZ29" s="40" t="s">
        <v>76</v>
      </c>
      <c r="MQA29" s="40" t="s">
        <v>76</v>
      </c>
      <c r="MQB29" s="40" t="s">
        <v>76</v>
      </c>
      <c r="MQC29" s="40" t="s">
        <v>76</v>
      </c>
      <c r="MQD29" s="40" t="s">
        <v>76</v>
      </c>
      <c r="MQE29" s="40" t="s">
        <v>76</v>
      </c>
      <c r="MQF29" s="40" t="s">
        <v>76</v>
      </c>
      <c r="MQG29" s="40" t="s">
        <v>76</v>
      </c>
      <c r="MQH29" s="40" t="s">
        <v>76</v>
      </c>
      <c r="MQI29" s="40" t="s">
        <v>76</v>
      </c>
      <c r="MQJ29" s="40" t="s">
        <v>76</v>
      </c>
      <c r="MQK29" s="40" t="s">
        <v>76</v>
      </c>
      <c r="MQL29" s="40" t="s">
        <v>76</v>
      </c>
      <c r="MQM29" s="40" t="s">
        <v>76</v>
      </c>
      <c r="MQN29" s="40" t="s">
        <v>76</v>
      </c>
      <c r="MQO29" s="40" t="s">
        <v>76</v>
      </c>
      <c r="MQP29" s="40" t="s">
        <v>76</v>
      </c>
      <c r="MQQ29" s="40" t="s">
        <v>76</v>
      </c>
      <c r="MQR29" s="40" t="s">
        <v>76</v>
      </c>
      <c r="MQS29" s="40" t="s">
        <v>76</v>
      </c>
      <c r="MQT29" s="40" t="s">
        <v>76</v>
      </c>
      <c r="MQU29" s="40" t="s">
        <v>76</v>
      </c>
      <c r="MQV29" s="40" t="s">
        <v>76</v>
      </c>
      <c r="MQW29" s="40" t="s">
        <v>76</v>
      </c>
      <c r="MQX29" s="40" t="s">
        <v>76</v>
      </c>
      <c r="MQY29" s="40" t="s">
        <v>76</v>
      </c>
      <c r="MQZ29" s="40" t="s">
        <v>76</v>
      </c>
      <c r="MRA29" s="40" t="s">
        <v>76</v>
      </c>
      <c r="MRB29" s="40" t="s">
        <v>76</v>
      </c>
      <c r="MRC29" s="40" t="s">
        <v>76</v>
      </c>
      <c r="MRD29" s="40" t="s">
        <v>76</v>
      </c>
      <c r="MRE29" s="40" t="s">
        <v>76</v>
      </c>
      <c r="MRF29" s="40" t="s">
        <v>76</v>
      </c>
      <c r="MRG29" s="40" t="s">
        <v>76</v>
      </c>
      <c r="MRH29" s="40" t="s">
        <v>76</v>
      </c>
      <c r="MRI29" s="40" t="s">
        <v>76</v>
      </c>
      <c r="MRJ29" s="40" t="s">
        <v>76</v>
      </c>
      <c r="MRK29" s="40" t="s">
        <v>76</v>
      </c>
      <c r="MRL29" s="40" t="s">
        <v>76</v>
      </c>
      <c r="MRM29" s="40" t="s">
        <v>76</v>
      </c>
      <c r="MRN29" s="40" t="s">
        <v>76</v>
      </c>
      <c r="MRO29" s="40" t="s">
        <v>76</v>
      </c>
      <c r="MRP29" s="40" t="s">
        <v>76</v>
      </c>
      <c r="MRQ29" s="40" t="s">
        <v>76</v>
      </c>
      <c r="MRR29" s="40" t="s">
        <v>76</v>
      </c>
      <c r="MRS29" s="40" t="s">
        <v>76</v>
      </c>
      <c r="MRT29" s="40" t="s">
        <v>76</v>
      </c>
      <c r="MRU29" s="40" t="s">
        <v>76</v>
      </c>
      <c r="MRV29" s="40" t="s">
        <v>76</v>
      </c>
      <c r="MRW29" s="40" t="s">
        <v>76</v>
      </c>
      <c r="MRX29" s="40" t="s">
        <v>76</v>
      </c>
      <c r="MRY29" s="40" t="s">
        <v>76</v>
      </c>
      <c r="MRZ29" s="40" t="s">
        <v>76</v>
      </c>
      <c r="MSA29" s="40" t="s">
        <v>76</v>
      </c>
      <c r="MSB29" s="40" t="s">
        <v>76</v>
      </c>
      <c r="MSC29" s="40" t="s">
        <v>76</v>
      </c>
      <c r="MSD29" s="40" t="s">
        <v>76</v>
      </c>
      <c r="MSE29" s="40" t="s">
        <v>76</v>
      </c>
      <c r="MSF29" s="40" t="s">
        <v>76</v>
      </c>
      <c r="MSG29" s="40" t="s">
        <v>76</v>
      </c>
      <c r="MSH29" s="40" t="s">
        <v>76</v>
      </c>
      <c r="MSI29" s="40" t="s">
        <v>76</v>
      </c>
      <c r="MSJ29" s="40" t="s">
        <v>76</v>
      </c>
      <c r="MSK29" s="40" t="s">
        <v>76</v>
      </c>
      <c r="MSL29" s="40" t="s">
        <v>76</v>
      </c>
      <c r="MSM29" s="40" t="s">
        <v>76</v>
      </c>
      <c r="MSN29" s="40" t="s">
        <v>76</v>
      </c>
      <c r="MSO29" s="40" t="s">
        <v>76</v>
      </c>
      <c r="MSP29" s="40" t="s">
        <v>76</v>
      </c>
      <c r="MSQ29" s="40" t="s">
        <v>76</v>
      </c>
      <c r="MSR29" s="40" t="s">
        <v>76</v>
      </c>
      <c r="MSS29" s="40" t="s">
        <v>76</v>
      </c>
      <c r="MST29" s="40" t="s">
        <v>76</v>
      </c>
      <c r="MSU29" s="40" t="s">
        <v>76</v>
      </c>
      <c r="MSV29" s="40" t="s">
        <v>76</v>
      </c>
      <c r="MSW29" s="40" t="s">
        <v>76</v>
      </c>
      <c r="MSX29" s="40" t="s">
        <v>76</v>
      </c>
      <c r="MSY29" s="40" t="s">
        <v>76</v>
      </c>
      <c r="MSZ29" s="40" t="s">
        <v>76</v>
      </c>
      <c r="MTA29" s="40" t="s">
        <v>76</v>
      </c>
      <c r="MTB29" s="40" t="s">
        <v>76</v>
      </c>
      <c r="MTC29" s="40" t="s">
        <v>76</v>
      </c>
      <c r="MTD29" s="40" t="s">
        <v>76</v>
      </c>
      <c r="MTE29" s="40" t="s">
        <v>76</v>
      </c>
      <c r="MTF29" s="40" t="s">
        <v>76</v>
      </c>
      <c r="MTG29" s="40" t="s">
        <v>76</v>
      </c>
      <c r="MTH29" s="40" t="s">
        <v>76</v>
      </c>
      <c r="MTI29" s="40" t="s">
        <v>76</v>
      </c>
      <c r="MTJ29" s="40" t="s">
        <v>76</v>
      </c>
      <c r="MTK29" s="40" t="s">
        <v>76</v>
      </c>
      <c r="MTL29" s="40" t="s">
        <v>76</v>
      </c>
      <c r="MTM29" s="40" t="s">
        <v>76</v>
      </c>
      <c r="MTN29" s="40" t="s">
        <v>76</v>
      </c>
      <c r="MTO29" s="40" t="s">
        <v>76</v>
      </c>
      <c r="MTP29" s="40" t="s">
        <v>76</v>
      </c>
      <c r="MTQ29" s="40" t="s">
        <v>76</v>
      </c>
      <c r="MTR29" s="40" t="s">
        <v>76</v>
      </c>
      <c r="MTS29" s="40" t="s">
        <v>76</v>
      </c>
      <c r="MTT29" s="40" t="s">
        <v>76</v>
      </c>
      <c r="MTU29" s="40" t="s">
        <v>76</v>
      </c>
      <c r="MTV29" s="40" t="s">
        <v>76</v>
      </c>
      <c r="MTW29" s="40" t="s">
        <v>76</v>
      </c>
      <c r="MTX29" s="40" t="s">
        <v>76</v>
      </c>
      <c r="MTY29" s="40" t="s">
        <v>76</v>
      </c>
      <c r="MTZ29" s="40" t="s">
        <v>76</v>
      </c>
      <c r="MUA29" s="40" t="s">
        <v>76</v>
      </c>
      <c r="MUB29" s="40" t="s">
        <v>76</v>
      </c>
      <c r="MUC29" s="40" t="s">
        <v>76</v>
      </c>
      <c r="MUD29" s="40" t="s">
        <v>76</v>
      </c>
      <c r="MUE29" s="40" t="s">
        <v>76</v>
      </c>
      <c r="MUF29" s="40" t="s">
        <v>76</v>
      </c>
      <c r="MUG29" s="40" t="s">
        <v>76</v>
      </c>
      <c r="MUH29" s="40" t="s">
        <v>76</v>
      </c>
      <c r="MUI29" s="40" t="s">
        <v>76</v>
      </c>
      <c r="MUJ29" s="40" t="s">
        <v>76</v>
      </c>
      <c r="MUK29" s="40" t="s">
        <v>76</v>
      </c>
      <c r="MUL29" s="40" t="s">
        <v>76</v>
      </c>
      <c r="MUM29" s="40" t="s">
        <v>76</v>
      </c>
      <c r="MUN29" s="40" t="s">
        <v>76</v>
      </c>
      <c r="MUO29" s="40" t="s">
        <v>76</v>
      </c>
      <c r="MUP29" s="40" t="s">
        <v>76</v>
      </c>
      <c r="MUQ29" s="40" t="s">
        <v>76</v>
      </c>
      <c r="MUR29" s="40" t="s">
        <v>76</v>
      </c>
      <c r="MUS29" s="40" t="s">
        <v>76</v>
      </c>
      <c r="MUT29" s="40" t="s">
        <v>76</v>
      </c>
      <c r="MUU29" s="40" t="s">
        <v>76</v>
      </c>
      <c r="MUV29" s="40" t="s">
        <v>76</v>
      </c>
      <c r="MUW29" s="40" t="s">
        <v>76</v>
      </c>
      <c r="MUX29" s="40" t="s">
        <v>76</v>
      </c>
      <c r="MUY29" s="40" t="s">
        <v>76</v>
      </c>
      <c r="MUZ29" s="40" t="s">
        <v>76</v>
      </c>
      <c r="MVA29" s="40" t="s">
        <v>76</v>
      </c>
      <c r="MVB29" s="40" t="s">
        <v>76</v>
      </c>
      <c r="MVC29" s="40" t="s">
        <v>76</v>
      </c>
      <c r="MVD29" s="40" t="s">
        <v>76</v>
      </c>
      <c r="MVE29" s="40" t="s">
        <v>76</v>
      </c>
      <c r="MVF29" s="40" t="s">
        <v>76</v>
      </c>
      <c r="MVG29" s="40" t="s">
        <v>76</v>
      </c>
      <c r="MVH29" s="40" t="s">
        <v>76</v>
      </c>
      <c r="MVI29" s="40" t="s">
        <v>76</v>
      </c>
      <c r="MVJ29" s="40" t="s">
        <v>76</v>
      </c>
      <c r="MVK29" s="40" t="s">
        <v>76</v>
      </c>
      <c r="MVL29" s="40" t="s">
        <v>76</v>
      </c>
      <c r="MVM29" s="40" t="s">
        <v>76</v>
      </c>
      <c r="MVN29" s="40" t="s">
        <v>76</v>
      </c>
      <c r="MVO29" s="40" t="s">
        <v>76</v>
      </c>
      <c r="MVP29" s="40" t="s">
        <v>76</v>
      </c>
      <c r="MVQ29" s="40" t="s">
        <v>76</v>
      </c>
      <c r="MVR29" s="40" t="s">
        <v>76</v>
      </c>
      <c r="MVS29" s="40" t="s">
        <v>76</v>
      </c>
      <c r="MVT29" s="40" t="s">
        <v>76</v>
      </c>
      <c r="MVU29" s="40" t="s">
        <v>76</v>
      </c>
      <c r="MVV29" s="40" t="s">
        <v>76</v>
      </c>
      <c r="MVW29" s="40" t="s">
        <v>76</v>
      </c>
      <c r="MVX29" s="40" t="s">
        <v>76</v>
      </c>
      <c r="MVY29" s="40" t="s">
        <v>76</v>
      </c>
      <c r="MVZ29" s="40" t="s">
        <v>76</v>
      </c>
      <c r="MWA29" s="40" t="s">
        <v>76</v>
      </c>
      <c r="MWB29" s="40" t="s">
        <v>76</v>
      </c>
      <c r="MWC29" s="40" t="s">
        <v>76</v>
      </c>
      <c r="MWD29" s="40" t="s">
        <v>76</v>
      </c>
      <c r="MWE29" s="40" t="s">
        <v>76</v>
      </c>
      <c r="MWF29" s="40" t="s">
        <v>76</v>
      </c>
      <c r="MWG29" s="40" t="s">
        <v>76</v>
      </c>
      <c r="MWH29" s="40" t="s">
        <v>76</v>
      </c>
      <c r="MWI29" s="40" t="s">
        <v>76</v>
      </c>
      <c r="MWJ29" s="40" t="s">
        <v>76</v>
      </c>
      <c r="MWK29" s="40" t="s">
        <v>76</v>
      </c>
      <c r="MWL29" s="40" t="s">
        <v>76</v>
      </c>
      <c r="MWM29" s="40" t="s">
        <v>76</v>
      </c>
      <c r="MWN29" s="40" t="s">
        <v>76</v>
      </c>
      <c r="MWO29" s="40" t="s">
        <v>76</v>
      </c>
      <c r="MWP29" s="40" t="s">
        <v>76</v>
      </c>
      <c r="MWQ29" s="40" t="s">
        <v>76</v>
      </c>
      <c r="MWR29" s="40" t="s">
        <v>76</v>
      </c>
      <c r="MWS29" s="40" t="s">
        <v>76</v>
      </c>
      <c r="MWT29" s="40" t="s">
        <v>76</v>
      </c>
      <c r="MWU29" s="40" t="s">
        <v>76</v>
      </c>
      <c r="MWV29" s="40" t="s">
        <v>76</v>
      </c>
      <c r="MWW29" s="40" t="s">
        <v>76</v>
      </c>
      <c r="MWX29" s="40" t="s">
        <v>76</v>
      </c>
      <c r="MWY29" s="40" t="s">
        <v>76</v>
      </c>
      <c r="MWZ29" s="40" t="s">
        <v>76</v>
      </c>
      <c r="MXA29" s="40" t="s">
        <v>76</v>
      </c>
      <c r="MXB29" s="40" t="s">
        <v>76</v>
      </c>
      <c r="MXC29" s="40" t="s">
        <v>76</v>
      </c>
      <c r="MXD29" s="40" t="s">
        <v>76</v>
      </c>
      <c r="MXE29" s="40" t="s">
        <v>76</v>
      </c>
      <c r="MXF29" s="40" t="s">
        <v>76</v>
      </c>
      <c r="MXG29" s="40" t="s">
        <v>76</v>
      </c>
      <c r="MXH29" s="40" t="s">
        <v>76</v>
      </c>
      <c r="MXI29" s="40" t="s">
        <v>76</v>
      </c>
      <c r="MXJ29" s="40" t="s">
        <v>76</v>
      </c>
      <c r="MXK29" s="40" t="s">
        <v>76</v>
      </c>
      <c r="MXL29" s="40" t="s">
        <v>76</v>
      </c>
      <c r="MXM29" s="40" t="s">
        <v>76</v>
      </c>
      <c r="MXN29" s="40" t="s">
        <v>76</v>
      </c>
      <c r="MXO29" s="40" t="s">
        <v>76</v>
      </c>
      <c r="MXP29" s="40" t="s">
        <v>76</v>
      </c>
      <c r="MXQ29" s="40" t="s">
        <v>76</v>
      </c>
      <c r="MXR29" s="40" t="s">
        <v>76</v>
      </c>
      <c r="MXS29" s="40" t="s">
        <v>76</v>
      </c>
      <c r="MXT29" s="40" t="s">
        <v>76</v>
      </c>
      <c r="MXU29" s="40" t="s">
        <v>76</v>
      </c>
      <c r="MXV29" s="40" t="s">
        <v>76</v>
      </c>
      <c r="MXW29" s="40" t="s">
        <v>76</v>
      </c>
      <c r="MXX29" s="40" t="s">
        <v>76</v>
      </c>
      <c r="MXY29" s="40" t="s">
        <v>76</v>
      </c>
      <c r="MXZ29" s="40" t="s">
        <v>76</v>
      </c>
      <c r="MYA29" s="40" t="s">
        <v>76</v>
      </c>
      <c r="MYB29" s="40" t="s">
        <v>76</v>
      </c>
      <c r="MYC29" s="40" t="s">
        <v>76</v>
      </c>
      <c r="MYD29" s="40" t="s">
        <v>76</v>
      </c>
      <c r="MYE29" s="40" t="s">
        <v>76</v>
      </c>
      <c r="MYF29" s="40" t="s">
        <v>76</v>
      </c>
      <c r="MYG29" s="40" t="s">
        <v>76</v>
      </c>
      <c r="MYH29" s="40" t="s">
        <v>76</v>
      </c>
      <c r="MYI29" s="40" t="s">
        <v>76</v>
      </c>
      <c r="MYJ29" s="40" t="s">
        <v>76</v>
      </c>
      <c r="MYK29" s="40" t="s">
        <v>76</v>
      </c>
      <c r="MYL29" s="40" t="s">
        <v>76</v>
      </c>
      <c r="MYM29" s="40" t="s">
        <v>76</v>
      </c>
      <c r="MYN29" s="40" t="s">
        <v>76</v>
      </c>
      <c r="MYO29" s="40" t="s">
        <v>76</v>
      </c>
      <c r="MYP29" s="40" t="s">
        <v>76</v>
      </c>
      <c r="MYQ29" s="40" t="s">
        <v>76</v>
      </c>
      <c r="MYR29" s="40" t="s">
        <v>76</v>
      </c>
      <c r="MYS29" s="40" t="s">
        <v>76</v>
      </c>
      <c r="MYT29" s="40" t="s">
        <v>76</v>
      </c>
      <c r="MYU29" s="40" t="s">
        <v>76</v>
      </c>
      <c r="MYV29" s="40" t="s">
        <v>76</v>
      </c>
      <c r="MYW29" s="40" t="s">
        <v>76</v>
      </c>
      <c r="MYX29" s="40" t="s">
        <v>76</v>
      </c>
      <c r="MYY29" s="40" t="s">
        <v>76</v>
      </c>
      <c r="MYZ29" s="40" t="s">
        <v>76</v>
      </c>
      <c r="MZA29" s="40" t="s">
        <v>76</v>
      </c>
      <c r="MZB29" s="40" t="s">
        <v>76</v>
      </c>
      <c r="MZC29" s="40" t="s">
        <v>76</v>
      </c>
      <c r="MZD29" s="40" t="s">
        <v>76</v>
      </c>
      <c r="MZE29" s="40" t="s">
        <v>76</v>
      </c>
      <c r="MZF29" s="40" t="s">
        <v>76</v>
      </c>
      <c r="MZG29" s="40" t="s">
        <v>76</v>
      </c>
      <c r="MZH29" s="40" t="s">
        <v>76</v>
      </c>
      <c r="MZI29" s="40" t="s">
        <v>76</v>
      </c>
      <c r="MZJ29" s="40" t="s">
        <v>76</v>
      </c>
      <c r="MZK29" s="40" t="s">
        <v>76</v>
      </c>
      <c r="MZL29" s="40" t="s">
        <v>76</v>
      </c>
      <c r="MZM29" s="40" t="s">
        <v>76</v>
      </c>
      <c r="MZN29" s="40" t="s">
        <v>76</v>
      </c>
      <c r="MZO29" s="40" t="s">
        <v>76</v>
      </c>
      <c r="MZP29" s="40" t="s">
        <v>76</v>
      </c>
      <c r="MZQ29" s="40" t="s">
        <v>76</v>
      </c>
      <c r="MZR29" s="40" t="s">
        <v>76</v>
      </c>
      <c r="MZS29" s="40" t="s">
        <v>76</v>
      </c>
      <c r="MZT29" s="40" t="s">
        <v>76</v>
      </c>
      <c r="MZU29" s="40" t="s">
        <v>76</v>
      </c>
      <c r="MZV29" s="40" t="s">
        <v>76</v>
      </c>
      <c r="MZW29" s="40" t="s">
        <v>76</v>
      </c>
      <c r="MZX29" s="40" t="s">
        <v>76</v>
      </c>
      <c r="MZY29" s="40" t="s">
        <v>76</v>
      </c>
      <c r="MZZ29" s="40" t="s">
        <v>76</v>
      </c>
      <c r="NAA29" s="40" t="s">
        <v>76</v>
      </c>
      <c r="NAB29" s="40" t="s">
        <v>76</v>
      </c>
      <c r="NAC29" s="40" t="s">
        <v>76</v>
      </c>
      <c r="NAD29" s="40" t="s">
        <v>76</v>
      </c>
      <c r="NAE29" s="40" t="s">
        <v>76</v>
      </c>
      <c r="NAF29" s="40" t="s">
        <v>76</v>
      </c>
      <c r="NAG29" s="40" t="s">
        <v>76</v>
      </c>
      <c r="NAH29" s="40" t="s">
        <v>76</v>
      </c>
      <c r="NAI29" s="40" t="s">
        <v>76</v>
      </c>
      <c r="NAJ29" s="40" t="s">
        <v>76</v>
      </c>
      <c r="NAK29" s="40" t="s">
        <v>76</v>
      </c>
      <c r="NAL29" s="40" t="s">
        <v>76</v>
      </c>
      <c r="NAM29" s="40" t="s">
        <v>76</v>
      </c>
      <c r="NAN29" s="40" t="s">
        <v>76</v>
      </c>
      <c r="NAO29" s="40" t="s">
        <v>76</v>
      </c>
      <c r="NAP29" s="40" t="s">
        <v>76</v>
      </c>
      <c r="NAQ29" s="40" t="s">
        <v>76</v>
      </c>
      <c r="NAR29" s="40" t="s">
        <v>76</v>
      </c>
      <c r="NAS29" s="40" t="s">
        <v>76</v>
      </c>
      <c r="NAT29" s="40" t="s">
        <v>76</v>
      </c>
      <c r="NAU29" s="40" t="s">
        <v>76</v>
      </c>
      <c r="NAV29" s="40" t="s">
        <v>76</v>
      </c>
      <c r="NAW29" s="40" t="s">
        <v>76</v>
      </c>
      <c r="NAX29" s="40" t="s">
        <v>76</v>
      </c>
      <c r="NAY29" s="40" t="s">
        <v>76</v>
      </c>
      <c r="NAZ29" s="40" t="s">
        <v>76</v>
      </c>
      <c r="NBA29" s="40" t="s">
        <v>76</v>
      </c>
      <c r="NBB29" s="40" t="s">
        <v>76</v>
      </c>
      <c r="NBC29" s="40" t="s">
        <v>76</v>
      </c>
      <c r="NBD29" s="40" t="s">
        <v>76</v>
      </c>
      <c r="NBE29" s="40" t="s">
        <v>76</v>
      </c>
      <c r="NBF29" s="40" t="s">
        <v>76</v>
      </c>
      <c r="NBG29" s="40" t="s">
        <v>76</v>
      </c>
      <c r="NBH29" s="40" t="s">
        <v>76</v>
      </c>
      <c r="NBI29" s="40" t="s">
        <v>76</v>
      </c>
      <c r="NBJ29" s="40" t="s">
        <v>76</v>
      </c>
      <c r="NBK29" s="40" t="s">
        <v>76</v>
      </c>
      <c r="NBL29" s="40" t="s">
        <v>76</v>
      </c>
      <c r="NBM29" s="40" t="s">
        <v>76</v>
      </c>
      <c r="NBN29" s="40" t="s">
        <v>76</v>
      </c>
      <c r="NBO29" s="40" t="s">
        <v>76</v>
      </c>
      <c r="NBP29" s="40" t="s">
        <v>76</v>
      </c>
      <c r="NBQ29" s="40" t="s">
        <v>76</v>
      </c>
      <c r="NBR29" s="40" t="s">
        <v>76</v>
      </c>
      <c r="NBS29" s="40" t="s">
        <v>76</v>
      </c>
      <c r="NBT29" s="40" t="s">
        <v>76</v>
      </c>
      <c r="NBU29" s="40" t="s">
        <v>76</v>
      </c>
      <c r="NBV29" s="40" t="s">
        <v>76</v>
      </c>
      <c r="NBW29" s="40" t="s">
        <v>76</v>
      </c>
      <c r="NBX29" s="40" t="s">
        <v>76</v>
      </c>
      <c r="NBY29" s="40" t="s">
        <v>76</v>
      </c>
      <c r="NBZ29" s="40" t="s">
        <v>76</v>
      </c>
      <c r="NCA29" s="40" t="s">
        <v>76</v>
      </c>
      <c r="NCB29" s="40" t="s">
        <v>76</v>
      </c>
      <c r="NCC29" s="40" t="s">
        <v>76</v>
      </c>
      <c r="NCD29" s="40" t="s">
        <v>76</v>
      </c>
      <c r="NCE29" s="40" t="s">
        <v>76</v>
      </c>
      <c r="NCF29" s="40" t="s">
        <v>76</v>
      </c>
      <c r="NCG29" s="40" t="s">
        <v>76</v>
      </c>
      <c r="NCH29" s="40" t="s">
        <v>76</v>
      </c>
      <c r="NCI29" s="40" t="s">
        <v>76</v>
      </c>
      <c r="NCJ29" s="40" t="s">
        <v>76</v>
      </c>
      <c r="NCK29" s="40" t="s">
        <v>76</v>
      </c>
      <c r="NCL29" s="40" t="s">
        <v>76</v>
      </c>
      <c r="NCM29" s="40" t="s">
        <v>76</v>
      </c>
      <c r="NCN29" s="40" t="s">
        <v>76</v>
      </c>
      <c r="NCO29" s="40" t="s">
        <v>76</v>
      </c>
      <c r="NCP29" s="40" t="s">
        <v>76</v>
      </c>
      <c r="NCQ29" s="40" t="s">
        <v>76</v>
      </c>
      <c r="NCR29" s="40" t="s">
        <v>76</v>
      </c>
      <c r="NCS29" s="40" t="s">
        <v>76</v>
      </c>
      <c r="NCT29" s="40" t="s">
        <v>76</v>
      </c>
      <c r="NCU29" s="40" t="s">
        <v>76</v>
      </c>
      <c r="NCV29" s="40" t="s">
        <v>76</v>
      </c>
      <c r="NCW29" s="40" t="s">
        <v>76</v>
      </c>
      <c r="NCX29" s="40" t="s">
        <v>76</v>
      </c>
      <c r="NCY29" s="40" t="s">
        <v>76</v>
      </c>
      <c r="NCZ29" s="40" t="s">
        <v>76</v>
      </c>
      <c r="NDA29" s="40" t="s">
        <v>76</v>
      </c>
      <c r="NDB29" s="40" t="s">
        <v>76</v>
      </c>
      <c r="NDC29" s="40" t="s">
        <v>76</v>
      </c>
      <c r="NDD29" s="40" t="s">
        <v>76</v>
      </c>
      <c r="NDE29" s="40" t="s">
        <v>76</v>
      </c>
      <c r="NDF29" s="40" t="s">
        <v>76</v>
      </c>
      <c r="NDG29" s="40" t="s">
        <v>76</v>
      </c>
      <c r="NDH29" s="40" t="s">
        <v>76</v>
      </c>
      <c r="NDI29" s="40" t="s">
        <v>76</v>
      </c>
      <c r="NDJ29" s="40" t="s">
        <v>76</v>
      </c>
      <c r="NDK29" s="40" t="s">
        <v>76</v>
      </c>
      <c r="NDL29" s="40" t="s">
        <v>76</v>
      </c>
      <c r="NDM29" s="40" t="s">
        <v>76</v>
      </c>
      <c r="NDN29" s="40" t="s">
        <v>76</v>
      </c>
      <c r="NDO29" s="40" t="s">
        <v>76</v>
      </c>
      <c r="NDP29" s="40" t="s">
        <v>76</v>
      </c>
      <c r="NDQ29" s="40" t="s">
        <v>76</v>
      </c>
      <c r="NDR29" s="40" t="s">
        <v>76</v>
      </c>
      <c r="NDS29" s="40" t="s">
        <v>76</v>
      </c>
      <c r="NDT29" s="40" t="s">
        <v>76</v>
      </c>
      <c r="NDU29" s="40" t="s">
        <v>76</v>
      </c>
      <c r="NDV29" s="40" t="s">
        <v>76</v>
      </c>
      <c r="NDW29" s="40" t="s">
        <v>76</v>
      </c>
      <c r="NDX29" s="40" t="s">
        <v>76</v>
      </c>
      <c r="NDY29" s="40" t="s">
        <v>76</v>
      </c>
      <c r="NDZ29" s="40" t="s">
        <v>76</v>
      </c>
      <c r="NEA29" s="40" t="s">
        <v>76</v>
      </c>
      <c r="NEB29" s="40" t="s">
        <v>76</v>
      </c>
      <c r="NEC29" s="40" t="s">
        <v>76</v>
      </c>
      <c r="NED29" s="40" t="s">
        <v>76</v>
      </c>
      <c r="NEE29" s="40" t="s">
        <v>76</v>
      </c>
      <c r="NEF29" s="40" t="s">
        <v>76</v>
      </c>
      <c r="NEG29" s="40" t="s">
        <v>76</v>
      </c>
      <c r="NEH29" s="40" t="s">
        <v>76</v>
      </c>
      <c r="NEI29" s="40" t="s">
        <v>76</v>
      </c>
      <c r="NEJ29" s="40" t="s">
        <v>76</v>
      </c>
      <c r="NEK29" s="40" t="s">
        <v>76</v>
      </c>
      <c r="NEL29" s="40" t="s">
        <v>76</v>
      </c>
      <c r="NEM29" s="40" t="s">
        <v>76</v>
      </c>
      <c r="NEN29" s="40" t="s">
        <v>76</v>
      </c>
      <c r="NEO29" s="40" t="s">
        <v>76</v>
      </c>
      <c r="NEP29" s="40" t="s">
        <v>76</v>
      </c>
      <c r="NEQ29" s="40" t="s">
        <v>76</v>
      </c>
      <c r="NER29" s="40" t="s">
        <v>76</v>
      </c>
      <c r="NES29" s="40" t="s">
        <v>76</v>
      </c>
      <c r="NET29" s="40" t="s">
        <v>76</v>
      </c>
      <c r="NEU29" s="40" t="s">
        <v>76</v>
      </c>
      <c r="NEV29" s="40" t="s">
        <v>76</v>
      </c>
      <c r="NEW29" s="40" t="s">
        <v>76</v>
      </c>
      <c r="NEX29" s="40" t="s">
        <v>76</v>
      </c>
      <c r="NEY29" s="40" t="s">
        <v>76</v>
      </c>
      <c r="NEZ29" s="40" t="s">
        <v>76</v>
      </c>
      <c r="NFA29" s="40" t="s">
        <v>76</v>
      </c>
      <c r="NFB29" s="40" t="s">
        <v>76</v>
      </c>
      <c r="NFC29" s="40" t="s">
        <v>76</v>
      </c>
      <c r="NFD29" s="40" t="s">
        <v>76</v>
      </c>
      <c r="NFE29" s="40" t="s">
        <v>76</v>
      </c>
      <c r="NFF29" s="40" t="s">
        <v>76</v>
      </c>
      <c r="NFG29" s="40" t="s">
        <v>76</v>
      </c>
      <c r="NFH29" s="40" t="s">
        <v>76</v>
      </c>
      <c r="NFI29" s="40" t="s">
        <v>76</v>
      </c>
      <c r="NFJ29" s="40" t="s">
        <v>76</v>
      </c>
      <c r="NFK29" s="40" t="s">
        <v>76</v>
      </c>
      <c r="NFL29" s="40" t="s">
        <v>76</v>
      </c>
      <c r="NFM29" s="40" t="s">
        <v>76</v>
      </c>
      <c r="NFN29" s="40" t="s">
        <v>76</v>
      </c>
      <c r="NFO29" s="40" t="s">
        <v>76</v>
      </c>
      <c r="NFP29" s="40" t="s">
        <v>76</v>
      </c>
      <c r="NFQ29" s="40" t="s">
        <v>76</v>
      </c>
      <c r="NFR29" s="40" t="s">
        <v>76</v>
      </c>
      <c r="NFS29" s="40" t="s">
        <v>76</v>
      </c>
      <c r="NFT29" s="40" t="s">
        <v>76</v>
      </c>
      <c r="NFU29" s="40" t="s">
        <v>76</v>
      </c>
      <c r="NFV29" s="40" t="s">
        <v>76</v>
      </c>
      <c r="NFW29" s="40" t="s">
        <v>76</v>
      </c>
      <c r="NFX29" s="40" t="s">
        <v>76</v>
      </c>
      <c r="NFY29" s="40" t="s">
        <v>76</v>
      </c>
      <c r="NFZ29" s="40" t="s">
        <v>76</v>
      </c>
      <c r="NGA29" s="40" t="s">
        <v>76</v>
      </c>
      <c r="NGB29" s="40" t="s">
        <v>76</v>
      </c>
      <c r="NGC29" s="40" t="s">
        <v>76</v>
      </c>
      <c r="NGD29" s="40" t="s">
        <v>76</v>
      </c>
      <c r="NGE29" s="40" t="s">
        <v>76</v>
      </c>
      <c r="NGF29" s="40" t="s">
        <v>76</v>
      </c>
      <c r="NGG29" s="40" t="s">
        <v>76</v>
      </c>
      <c r="NGH29" s="40" t="s">
        <v>76</v>
      </c>
      <c r="NGI29" s="40" t="s">
        <v>76</v>
      </c>
      <c r="NGJ29" s="40" t="s">
        <v>76</v>
      </c>
      <c r="NGK29" s="40" t="s">
        <v>76</v>
      </c>
      <c r="NGL29" s="40" t="s">
        <v>76</v>
      </c>
      <c r="NGM29" s="40" t="s">
        <v>76</v>
      </c>
      <c r="NGN29" s="40" t="s">
        <v>76</v>
      </c>
      <c r="NGO29" s="40" t="s">
        <v>76</v>
      </c>
      <c r="NGP29" s="40" t="s">
        <v>76</v>
      </c>
      <c r="NGQ29" s="40" t="s">
        <v>76</v>
      </c>
      <c r="NGR29" s="40" t="s">
        <v>76</v>
      </c>
      <c r="NGS29" s="40" t="s">
        <v>76</v>
      </c>
      <c r="NGT29" s="40" t="s">
        <v>76</v>
      </c>
      <c r="NGU29" s="40" t="s">
        <v>76</v>
      </c>
      <c r="NGV29" s="40" t="s">
        <v>76</v>
      </c>
      <c r="NGW29" s="40" t="s">
        <v>76</v>
      </c>
      <c r="NGX29" s="40" t="s">
        <v>76</v>
      </c>
      <c r="NGY29" s="40" t="s">
        <v>76</v>
      </c>
      <c r="NGZ29" s="40" t="s">
        <v>76</v>
      </c>
      <c r="NHA29" s="40" t="s">
        <v>76</v>
      </c>
      <c r="NHB29" s="40" t="s">
        <v>76</v>
      </c>
      <c r="NHC29" s="40" t="s">
        <v>76</v>
      </c>
      <c r="NHD29" s="40" t="s">
        <v>76</v>
      </c>
      <c r="NHE29" s="40" t="s">
        <v>76</v>
      </c>
      <c r="NHF29" s="40" t="s">
        <v>76</v>
      </c>
      <c r="NHG29" s="40" t="s">
        <v>76</v>
      </c>
      <c r="NHH29" s="40" t="s">
        <v>76</v>
      </c>
      <c r="NHI29" s="40" t="s">
        <v>76</v>
      </c>
      <c r="NHJ29" s="40" t="s">
        <v>76</v>
      </c>
      <c r="NHK29" s="40" t="s">
        <v>76</v>
      </c>
      <c r="NHL29" s="40" t="s">
        <v>76</v>
      </c>
      <c r="NHM29" s="40" t="s">
        <v>76</v>
      </c>
      <c r="NHN29" s="40" t="s">
        <v>76</v>
      </c>
      <c r="NHO29" s="40" t="s">
        <v>76</v>
      </c>
      <c r="NHP29" s="40" t="s">
        <v>76</v>
      </c>
      <c r="NHQ29" s="40" t="s">
        <v>76</v>
      </c>
      <c r="NHR29" s="40" t="s">
        <v>76</v>
      </c>
      <c r="NHS29" s="40" t="s">
        <v>76</v>
      </c>
      <c r="NHT29" s="40" t="s">
        <v>76</v>
      </c>
      <c r="NHU29" s="40" t="s">
        <v>76</v>
      </c>
      <c r="NHV29" s="40" t="s">
        <v>76</v>
      </c>
      <c r="NHW29" s="40" t="s">
        <v>76</v>
      </c>
      <c r="NHX29" s="40" t="s">
        <v>76</v>
      </c>
      <c r="NHY29" s="40" t="s">
        <v>76</v>
      </c>
      <c r="NHZ29" s="40" t="s">
        <v>76</v>
      </c>
      <c r="NIA29" s="40" t="s">
        <v>76</v>
      </c>
      <c r="NIB29" s="40" t="s">
        <v>76</v>
      </c>
      <c r="NIC29" s="40" t="s">
        <v>76</v>
      </c>
      <c r="NID29" s="40" t="s">
        <v>76</v>
      </c>
      <c r="NIE29" s="40" t="s">
        <v>76</v>
      </c>
      <c r="NIF29" s="40" t="s">
        <v>76</v>
      </c>
      <c r="NIG29" s="40" t="s">
        <v>76</v>
      </c>
      <c r="NIH29" s="40" t="s">
        <v>76</v>
      </c>
      <c r="NII29" s="40" t="s">
        <v>76</v>
      </c>
      <c r="NIJ29" s="40" t="s">
        <v>76</v>
      </c>
      <c r="NIK29" s="40" t="s">
        <v>76</v>
      </c>
      <c r="NIL29" s="40" t="s">
        <v>76</v>
      </c>
      <c r="NIM29" s="40" t="s">
        <v>76</v>
      </c>
      <c r="NIN29" s="40" t="s">
        <v>76</v>
      </c>
      <c r="NIO29" s="40" t="s">
        <v>76</v>
      </c>
      <c r="NIP29" s="40" t="s">
        <v>76</v>
      </c>
      <c r="NIQ29" s="40" t="s">
        <v>76</v>
      </c>
      <c r="NIR29" s="40" t="s">
        <v>76</v>
      </c>
      <c r="NIS29" s="40" t="s">
        <v>76</v>
      </c>
      <c r="NIT29" s="40" t="s">
        <v>76</v>
      </c>
      <c r="NIU29" s="40" t="s">
        <v>76</v>
      </c>
      <c r="NIV29" s="40" t="s">
        <v>76</v>
      </c>
      <c r="NIW29" s="40" t="s">
        <v>76</v>
      </c>
      <c r="NIX29" s="40" t="s">
        <v>76</v>
      </c>
      <c r="NIY29" s="40" t="s">
        <v>76</v>
      </c>
      <c r="NIZ29" s="40" t="s">
        <v>76</v>
      </c>
      <c r="NJA29" s="40" t="s">
        <v>76</v>
      </c>
      <c r="NJB29" s="40" t="s">
        <v>76</v>
      </c>
      <c r="NJC29" s="40" t="s">
        <v>76</v>
      </c>
      <c r="NJD29" s="40" t="s">
        <v>76</v>
      </c>
      <c r="NJE29" s="40" t="s">
        <v>76</v>
      </c>
      <c r="NJF29" s="40" t="s">
        <v>76</v>
      </c>
      <c r="NJG29" s="40" t="s">
        <v>76</v>
      </c>
      <c r="NJH29" s="40" t="s">
        <v>76</v>
      </c>
      <c r="NJI29" s="40" t="s">
        <v>76</v>
      </c>
      <c r="NJJ29" s="40" t="s">
        <v>76</v>
      </c>
      <c r="NJK29" s="40" t="s">
        <v>76</v>
      </c>
      <c r="NJL29" s="40" t="s">
        <v>76</v>
      </c>
      <c r="NJM29" s="40" t="s">
        <v>76</v>
      </c>
      <c r="NJN29" s="40" t="s">
        <v>76</v>
      </c>
      <c r="NJO29" s="40" t="s">
        <v>76</v>
      </c>
      <c r="NJP29" s="40" t="s">
        <v>76</v>
      </c>
      <c r="NJQ29" s="40" t="s">
        <v>76</v>
      </c>
      <c r="NJR29" s="40" t="s">
        <v>76</v>
      </c>
      <c r="NJS29" s="40" t="s">
        <v>76</v>
      </c>
      <c r="NJT29" s="40" t="s">
        <v>76</v>
      </c>
      <c r="NJU29" s="40" t="s">
        <v>76</v>
      </c>
      <c r="NJV29" s="40" t="s">
        <v>76</v>
      </c>
      <c r="NJW29" s="40" t="s">
        <v>76</v>
      </c>
      <c r="NJX29" s="40" t="s">
        <v>76</v>
      </c>
      <c r="NJY29" s="40" t="s">
        <v>76</v>
      </c>
      <c r="NJZ29" s="40" t="s">
        <v>76</v>
      </c>
      <c r="NKA29" s="40" t="s">
        <v>76</v>
      </c>
      <c r="NKB29" s="40" t="s">
        <v>76</v>
      </c>
      <c r="NKC29" s="40" t="s">
        <v>76</v>
      </c>
      <c r="NKD29" s="40" t="s">
        <v>76</v>
      </c>
      <c r="NKE29" s="40" t="s">
        <v>76</v>
      </c>
      <c r="NKF29" s="40" t="s">
        <v>76</v>
      </c>
      <c r="NKG29" s="40" t="s">
        <v>76</v>
      </c>
      <c r="NKH29" s="40" t="s">
        <v>76</v>
      </c>
      <c r="NKI29" s="40" t="s">
        <v>76</v>
      </c>
      <c r="NKJ29" s="40" t="s">
        <v>76</v>
      </c>
      <c r="NKK29" s="40" t="s">
        <v>76</v>
      </c>
      <c r="NKL29" s="40" t="s">
        <v>76</v>
      </c>
      <c r="NKM29" s="40" t="s">
        <v>76</v>
      </c>
      <c r="NKN29" s="40" t="s">
        <v>76</v>
      </c>
      <c r="NKO29" s="40" t="s">
        <v>76</v>
      </c>
      <c r="NKP29" s="40" t="s">
        <v>76</v>
      </c>
      <c r="NKQ29" s="40" t="s">
        <v>76</v>
      </c>
      <c r="NKR29" s="40" t="s">
        <v>76</v>
      </c>
      <c r="NKS29" s="40" t="s">
        <v>76</v>
      </c>
      <c r="NKT29" s="40" t="s">
        <v>76</v>
      </c>
      <c r="NKU29" s="40" t="s">
        <v>76</v>
      </c>
      <c r="NKV29" s="40" t="s">
        <v>76</v>
      </c>
      <c r="NKW29" s="40" t="s">
        <v>76</v>
      </c>
      <c r="NKX29" s="40" t="s">
        <v>76</v>
      </c>
      <c r="NKY29" s="40" t="s">
        <v>76</v>
      </c>
      <c r="NKZ29" s="40" t="s">
        <v>76</v>
      </c>
      <c r="NLA29" s="40" t="s">
        <v>76</v>
      </c>
      <c r="NLB29" s="40" t="s">
        <v>76</v>
      </c>
      <c r="NLC29" s="40" t="s">
        <v>76</v>
      </c>
      <c r="NLD29" s="40" t="s">
        <v>76</v>
      </c>
      <c r="NLE29" s="40" t="s">
        <v>76</v>
      </c>
      <c r="NLF29" s="40" t="s">
        <v>76</v>
      </c>
      <c r="NLG29" s="40" t="s">
        <v>76</v>
      </c>
      <c r="NLH29" s="40" t="s">
        <v>76</v>
      </c>
      <c r="NLI29" s="40" t="s">
        <v>76</v>
      </c>
      <c r="NLJ29" s="40" t="s">
        <v>76</v>
      </c>
      <c r="NLK29" s="40" t="s">
        <v>76</v>
      </c>
      <c r="NLL29" s="40" t="s">
        <v>76</v>
      </c>
      <c r="NLM29" s="40" t="s">
        <v>76</v>
      </c>
      <c r="NLN29" s="40" t="s">
        <v>76</v>
      </c>
      <c r="NLO29" s="40" t="s">
        <v>76</v>
      </c>
      <c r="NLP29" s="40" t="s">
        <v>76</v>
      </c>
      <c r="NLQ29" s="40" t="s">
        <v>76</v>
      </c>
      <c r="NLR29" s="40" t="s">
        <v>76</v>
      </c>
      <c r="NLS29" s="40" t="s">
        <v>76</v>
      </c>
      <c r="NLT29" s="40" t="s">
        <v>76</v>
      </c>
      <c r="NLU29" s="40" t="s">
        <v>76</v>
      </c>
      <c r="NLV29" s="40" t="s">
        <v>76</v>
      </c>
      <c r="NLW29" s="40" t="s">
        <v>76</v>
      </c>
      <c r="NLX29" s="40" t="s">
        <v>76</v>
      </c>
      <c r="NLY29" s="40" t="s">
        <v>76</v>
      </c>
      <c r="NLZ29" s="40" t="s">
        <v>76</v>
      </c>
      <c r="NMA29" s="40" t="s">
        <v>76</v>
      </c>
      <c r="NMB29" s="40" t="s">
        <v>76</v>
      </c>
      <c r="NMC29" s="40" t="s">
        <v>76</v>
      </c>
      <c r="NMD29" s="40" t="s">
        <v>76</v>
      </c>
      <c r="NME29" s="40" t="s">
        <v>76</v>
      </c>
      <c r="NMF29" s="40" t="s">
        <v>76</v>
      </c>
      <c r="NMG29" s="40" t="s">
        <v>76</v>
      </c>
      <c r="NMH29" s="40" t="s">
        <v>76</v>
      </c>
      <c r="NMI29" s="40" t="s">
        <v>76</v>
      </c>
      <c r="NMJ29" s="40" t="s">
        <v>76</v>
      </c>
      <c r="NMK29" s="40" t="s">
        <v>76</v>
      </c>
      <c r="NML29" s="40" t="s">
        <v>76</v>
      </c>
      <c r="NMM29" s="40" t="s">
        <v>76</v>
      </c>
      <c r="NMN29" s="40" t="s">
        <v>76</v>
      </c>
      <c r="NMO29" s="40" t="s">
        <v>76</v>
      </c>
      <c r="NMP29" s="40" t="s">
        <v>76</v>
      </c>
      <c r="NMQ29" s="40" t="s">
        <v>76</v>
      </c>
      <c r="NMR29" s="40" t="s">
        <v>76</v>
      </c>
      <c r="NMS29" s="40" t="s">
        <v>76</v>
      </c>
      <c r="NMT29" s="40" t="s">
        <v>76</v>
      </c>
      <c r="NMU29" s="40" t="s">
        <v>76</v>
      </c>
      <c r="NMV29" s="40" t="s">
        <v>76</v>
      </c>
      <c r="NMW29" s="40" t="s">
        <v>76</v>
      </c>
      <c r="NMX29" s="40" t="s">
        <v>76</v>
      </c>
      <c r="NMY29" s="40" t="s">
        <v>76</v>
      </c>
      <c r="NMZ29" s="40" t="s">
        <v>76</v>
      </c>
      <c r="NNA29" s="40" t="s">
        <v>76</v>
      </c>
      <c r="NNB29" s="40" t="s">
        <v>76</v>
      </c>
      <c r="NNC29" s="40" t="s">
        <v>76</v>
      </c>
      <c r="NND29" s="40" t="s">
        <v>76</v>
      </c>
      <c r="NNE29" s="40" t="s">
        <v>76</v>
      </c>
      <c r="NNF29" s="40" t="s">
        <v>76</v>
      </c>
      <c r="NNG29" s="40" t="s">
        <v>76</v>
      </c>
      <c r="NNH29" s="40" t="s">
        <v>76</v>
      </c>
      <c r="NNI29" s="40" t="s">
        <v>76</v>
      </c>
      <c r="NNJ29" s="40" t="s">
        <v>76</v>
      </c>
      <c r="NNK29" s="40" t="s">
        <v>76</v>
      </c>
      <c r="NNL29" s="40" t="s">
        <v>76</v>
      </c>
      <c r="NNM29" s="40" t="s">
        <v>76</v>
      </c>
      <c r="NNN29" s="40" t="s">
        <v>76</v>
      </c>
      <c r="NNO29" s="40" t="s">
        <v>76</v>
      </c>
      <c r="NNP29" s="40" t="s">
        <v>76</v>
      </c>
      <c r="NNQ29" s="40" t="s">
        <v>76</v>
      </c>
      <c r="NNR29" s="40" t="s">
        <v>76</v>
      </c>
      <c r="NNS29" s="40" t="s">
        <v>76</v>
      </c>
      <c r="NNT29" s="40" t="s">
        <v>76</v>
      </c>
      <c r="NNU29" s="40" t="s">
        <v>76</v>
      </c>
      <c r="NNV29" s="40" t="s">
        <v>76</v>
      </c>
      <c r="NNW29" s="40" t="s">
        <v>76</v>
      </c>
      <c r="NNX29" s="40" t="s">
        <v>76</v>
      </c>
      <c r="NNY29" s="40" t="s">
        <v>76</v>
      </c>
      <c r="NNZ29" s="40" t="s">
        <v>76</v>
      </c>
      <c r="NOA29" s="40" t="s">
        <v>76</v>
      </c>
      <c r="NOB29" s="40" t="s">
        <v>76</v>
      </c>
      <c r="NOC29" s="40" t="s">
        <v>76</v>
      </c>
      <c r="NOD29" s="40" t="s">
        <v>76</v>
      </c>
      <c r="NOE29" s="40" t="s">
        <v>76</v>
      </c>
      <c r="NOF29" s="40" t="s">
        <v>76</v>
      </c>
      <c r="NOG29" s="40" t="s">
        <v>76</v>
      </c>
      <c r="NOH29" s="40" t="s">
        <v>76</v>
      </c>
      <c r="NOI29" s="40" t="s">
        <v>76</v>
      </c>
      <c r="NOJ29" s="40" t="s">
        <v>76</v>
      </c>
      <c r="NOK29" s="40" t="s">
        <v>76</v>
      </c>
      <c r="NOL29" s="40" t="s">
        <v>76</v>
      </c>
      <c r="NOM29" s="40" t="s">
        <v>76</v>
      </c>
      <c r="NON29" s="40" t="s">
        <v>76</v>
      </c>
      <c r="NOO29" s="40" t="s">
        <v>76</v>
      </c>
      <c r="NOP29" s="40" t="s">
        <v>76</v>
      </c>
      <c r="NOQ29" s="40" t="s">
        <v>76</v>
      </c>
      <c r="NOR29" s="40" t="s">
        <v>76</v>
      </c>
      <c r="NOS29" s="40" t="s">
        <v>76</v>
      </c>
      <c r="NOT29" s="40" t="s">
        <v>76</v>
      </c>
      <c r="NOU29" s="40" t="s">
        <v>76</v>
      </c>
      <c r="NOV29" s="40" t="s">
        <v>76</v>
      </c>
      <c r="NOW29" s="40" t="s">
        <v>76</v>
      </c>
      <c r="NOX29" s="40" t="s">
        <v>76</v>
      </c>
      <c r="NOY29" s="40" t="s">
        <v>76</v>
      </c>
      <c r="NOZ29" s="40" t="s">
        <v>76</v>
      </c>
      <c r="NPA29" s="40" t="s">
        <v>76</v>
      </c>
      <c r="NPB29" s="40" t="s">
        <v>76</v>
      </c>
      <c r="NPC29" s="40" t="s">
        <v>76</v>
      </c>
      <c r="NPD29" s="40" t="s">
        <v>76</v>
      </c>
      <c r="NPE29" s="40" t="s">
        <v>76</v>
      </c>
      <c r="NPF29" s="40" t="s">
        <v>76</v>
      </c>
      <c r="NPG29" s="40" t="s">
        <v>76</v>
      </c>
      <c r="NPH29" s="40" t="s">
        <v>76</v>
      </c>
      <c r="NPI29" s="40" t="s">
        <v>76</v>
      </c>
      <c r="NPJ29" s="40" t="s">
        <v>76</v>
      </c>
      <c r="NPK29" s="40" t="s">
        <v>76</v>
      </c>
      <c r="NPL29" s="40" t="s">
        <v>76</v>
      </c>
      <c r="NPM29" s="40" t="s">
        <v>76</v>
      </c>
      <c r="NPN29" s="40" t="s">
        <v>76</v>
      </c>
      <c r="NPO29" s="40" t="s">
        <v>76</v>
      </c>
      <c r="NPP29" s="40" t="s">
        <v>76</v>
      </c>
      <c r="NPQ29" s="40" t="s">
        <v>76</v>
      </c>
      <c r="NPR29" s="40" t="s">
        <v>76</v>
      </c>
      <c r="NPS29" s="40" t="s">
        <v>76</v>
      </c>
      <c r="NPT29" s="40" t="s">
        <v>76</v>
      </c>
      <c r="NPU29" s="40" t="s">
        <v>76</v>
      </c>
      <c r="NPV29" s="40" t="s">
        <v>76</v>
      </c>
      <c r="NPW29" s="40" t="s">
        <v>76</v>
      </c>
      <c r="NPX29" s="40" t="s">
        <v>76</v>
      </c>
      <c r="NPY29" s="40" t="s">
        <v>76</v>
      </c>
      <c r="NPZ29" s="40" t="s">
        <v>76</v>
      </c>
      <c r="NQA29" s="40" t="s">
        <v>76</v>
      </c>
      <c r="NQB29" s="40" t="s">
        <v>76</v>
      </c>
      <c r="NQC29" s="40" t="s">
        <v>76</v>
      </c>
      <c r="NQD29" s="40" t="s">
        <v>76</v>
      </c>
      <c r="NQE29" s="40" t="s">
        <v>76</v>
      </c>
      <c r="NQF29" s="40" t="s">
        <v>76</v>
      </c>
      <c r="NQG29" s="40" t="s">
        <v>76</v>
      </c>
      <c r="NQH29" s="40" t="s">
        <v>76</v>
      </c>
      <c r="NQI29" s="40" t="s">
        <v>76</v>
      </c>
      <c r="NQJ29" s="40" t="s">
        <v>76</v>
      </c>
      <c r="NQK29" s="40" t="s">
        <v>76</v>
      </c>
      <c r="NQL29" s="40" t="s">
        <v>76</v>
      </c>
      <c r="NQM29" s="40" t="s">
        <v>76</v>
      </c>
      <c r="NQN29" s="40" t="s">
        <v>76</v>
      </c>
      <c r="NQO29" s="40" t="s">
        <v>76</v>
      </c>
      <c r="NQP29" s="40" t="s">
        <v>76</v>
      </c>
      <c r="NQQ29" s="40" t="s">
        <v>76</v>
      </c>
      <c r="NQR29" s="40" t="s">
        <v>76</v>
      </c>
      <c r="NQS29" s="40" t="s">
        <v>76</v>
      </c>
      <c r="NQT29" s="40" t="s">
        <v>76</v>
      </c>
      <c r="NQU29" s="40" t="s">
        <v>76</v>
      </c>
      <c r="NQV29" s="40" t="s">
        <v>76</v>
      </c>
      <c r="NQW29" s="40" t="s">
        <v>76</v>
      </c>
      <c r="NQX29" s="40" t="s">
        <v>76</v>
      </c>
      <c r="NQY29" s="40" t="s">
        <v>76</v>
      </c>
      <c r="NQZ29" s="40" t="s">
        <v>76</v>
      </c>
      <c r="NRA29" s="40" t="s">
        <v>76</v>
      </c>
      <c r="NRB29" s="40" t="s">
        <v>76</v>
      </c>
      <c r="NRC29" s="40" t="s">
        <v>76</v>
      </c>
      <c r="NRD29" s="40" t="s">
        <v>76</v>
      </c>
      <c r="NRE29" s="40" t="s">
        <v>76</v>
      </c>
      <c r="NRF29" s="40" t="s">
        <v>76</v>
      </c>
      <c r="NRG29" s="40" t="s">
        <v>76</v>
      </c>
      <c r="NRH29" s="40" t="s">
        <v>76</v>
      </c>
      <c r="NRI29" s="40" t="s">
        <v>76</v>
      </c>
      <c r="NRJ29" s="40" t="s">
        <v>76</v>
      </c>
      <c r="NRK29" s="40" t="s">
        <v>76</v>
      </c>
      <c r="NRL29" s="40" t="s">
        <v>76</v>
      </c>
      <c r="NRM29" s="40" t="s">
        <v>76</v>
      </c>
      <c r="NRN29" s="40" t="s">
        <v>76</v>
      </c>
      <c r="NRO29" s="40" t="s">
        <v>76</v>
      </c>
      <c r="NRP29" s="40" t="s">
        <v>76</v>
      </c>
      <c r="NRQ29" s="40" t="s">
        <v>76</v>
      </c>
      <c r="NRR29" s="40" t="s">
        <v>76</v>
      </c>
      <c r="NRS29" s="40" t="s">
        <v>76</v>
      </c>
      <c r="NRT29" s="40" t="s">
        <v>76</v>
      </c>
      <c r="NRU29" s="40" t="s">
        <v>76</v>
      </c>
      <c r="NRV29" s="40" t="s">
        <v>76</v>
      </c>
      <c r="NRW29" s="40" t="s">
        <v>76</v>
      </c>
      <c r="NRX29" s="40" t="s">
        <v>76</v>
      </c>
      <c r="NRY29" s="40" t="s">
        <v>76</v>
      </c>
      <c r="NRZ29" s="40" t="s">
        <v>76</v>
      </c>
      <c r="NSA29" s="40" t="s">
        <v>76</v>
      </c>
      <c r="NSB29" s="40" t="s">
        <v>76</v>
      </c>
      <c r="NSC29" s="40" t="s">
        <v>76</v>
      </c>
      <c r="NSD29" s="40" t="s">
        <v>76</v>
      </c>
      <c r="NSE29" s="40" t="s">
        <v>76</v>
      </c>
      <c r="NSF29" s="40" t="s">
        <v>76</v>
      </c>
      <c r="NSG29" s="40" t="s">
        <v>76</v>
      </c>
      <c r="NSH29" s="40" t="s">
        <v>76</v>
      </c>
      <c r="NSI29" s="40" t="s">
        <v>76</v>
      </c>
      <c r="NSJ29" s="40" t="s">
        <v>76</v>
      </c>
      <c r="NSK29" s="40" t="s">
        <v>76</v>
      </c>
      <c r="NSL29" s="40" t="s">
        <v>76</v>
      </c>
      <c r="NSM29" s="40" t="s">
        <v>76</v>
      </c>
      <c r="NSN29" s="40" t="s">
        <v>76</v>
      </c>
      <c r="NSO29" s="40" t="s">
        <v>76</v>
      </c>
      <c r="NSP29" s="40" t="s">
        <v>76</v>
      </c>
      <c r="NSQ29" s="40" t="s">
        <v>76</v>
      </c>
      <c r="NSR29" s="40" t="s">
        <v>76</v>
      </c>
      <c r="NSS29" s="40" t="s">
        <v>76</v>
      </c>
      <c r="NST29" s="40" t="s">
        <v>76</v>
      </c>
      <c r="NSU29" s="40" t="s">
        <v>76</v>
      </c>
      <c r="NSV29" s="40" t="s">
        <v>76</v>
      </c>
      <c r="NSW29" s="40" t="s">
        <v>76</v>
      </c>
      <c r="NSX29" s="40" t="s">
        <v>76</v>
      </c>
      <c r="NSY29" s="40" t="s">
        <v>76</v>
      </c>
      <c r="NSZ29" s="40" t="s">
        <v>76</v>
      </c>
      <c r="NTA29" s="40" t="s">
        <v>76</v>
      </c>
      <c r="NTB29" s="40" t="s">
        <v>76</v>
      </c>
      <c r="NTC29" s="40" t="s">
        <v>76</v>
      </c>
      <c r="NTD29" s="40" t="s">
        <v>76</v>
      </c>
      <c r="NTE29" s="40" t="s">
        <v>76</v>
      </c>
      <c r="NTF29" s="40" t="s">
        <v>76</v>
      </c>
      <c r="NTG29" s="40" t="s">
        <v>76</v>
      </c>
      <c r="NTH29" s="40" t="s">
        <v>76</v>
      </c>
      <c r="NTI29" s="40" t="s">
        <v>76</v>
      </c>
      <c r="NTJ29" s="40" t="s">
        <v>76</v>
      </c>
      <c r="NTK29" s="40" t="s">
        <v>76</v>
      </c>
      <c r="NTL29" s="40" t="s">
        <v>76</v>
      </c>
      <c r="NTM29" s="40" t="s">
        <v>76</v>
      </c>
      <c r="NTN29" s="40" t="s">
        <v>76</v>
      </c>
      <c r="NTO29" s="40" t="s">
        <v>76</v>
      </c>
      <c r="NTP29" s="40" t="s">
        <v>76</v>
      </c>
      <c r="NTQ29" s="40" t="s">
        <v>76</v>
      </c>
      <c r="NTR29" s="40" t="s">
        <v>76</v>
      </c>
      <c r="NTS29" s="40" t="s">
        <v>76</v>
      </c>
      <c r="NTT29" s="40" t="s">
        <v>76</v>
      </c>
      <c r="NTU29" s="40" t="s">
        <v>76</v>
      </c>
      <c r="NTV29" s="40" t="s">
        <v>76</v>
      </c>
      <c r="NTW29" s="40" t="s">
        <v>76</v>
      </c>
      <c r="NTX29" s="40" t="s">
        <v>76</v>
      </c>
      <c r="NTY29" s="40" t="s">
        <v>76</v>
      </c>
      <c r="NTZ29" s="40" t="s">
        <v>76</v>
      </c>
      <c r="NUA29" s="40" t="s">
        <v>76</v>
      </c>
      <c r="NUB29" s="40" t="s">
        <v>76</v>
      </c>
      <c r="NUC29" s="40" t="s">
        <v>76</v>
      </c>
      <c r="NUD29" s="40" t="s">
        <v>76</v>
      </c>
      <c r="NUE29" s="40" t="s">
        <v>76</v>
      </c>
      <c r="NUF29" s="40" t="s">
        <v>76</v>
      </c>
      <c r="NUG29" s="40" t="s">
        <v>76</v>
      </c>
      <c r="NUH29" s="40" t="s">
        <v>76</v>
      </c>
      <c r="NUI29" s="40" t="s">
        <v>76</v>
      </c>
      <c r="NUJ29" s="40" t="s">
        <v>76</v>
      </c>
      <c r="NUK29" s="40" t="s">
        <v>76</v>
      </c>
      <c r="NUL29" s="40" t="s">
        <v>76</v>
      </c>
      <c r="NUM29" s="40" t="s">
        <v>76</v>
      </c>
      <c r="NUN29" s="40" t="s">
        <v>76</v>
      </c>
      <c r="NUO29" s="40" t="s">
        <v>76</v>
      </c>
      <c r="NUP29" s="40" t="s">
        <v>76</v>
      </c>
      <c r="NUQ29" s="40" t="s">
        <v>76</v>
      </c>
      <c r="NUR29" s="40" t="s">
        <v>76</v>
      </c>
      <c r="NUS29" s="40" t="s">
        <v>76</v>
      </c>
      <c r="NUT29" s="40" t="s">
        <v>76</v>
      </c>
      <c r="NUU29" s="40" t="s">
        <v>76</v>
      </c>
      <c r="NUV29" s="40" t="s">
        <v>76</v>
      </c>
      <c r="NUW29" s="40" t="s">
        <v>76</v>
      </c>
      <c r="NUX29" s="40" t="s">
        <v>76</v>
      </c>
      <c r="NUY29" s="40" t="s">
        <v>76</v>
      </c>
      <c r="NUZ29" s="40" t="s">
        <v>76</v>
      </c>
      <c r="NVA29" s="40" t="s">
        <v>76</v>
      </c>
      <c r="NVB29" s="40" t="s">
        <v>76</v>
      </c>
      <c r="NVC29" s="40" t="s">
        <v>76</v>
      </c>
      <c r="NVD29" s="40" t="s">
        <v>76</v>
      </c>
      <c r="NVE29" s="40" t="s">
        <v>76</v>
      </c>
      <c r="NVF29" s="40" t="s">
        <v>76</v>
      </c>
      <c r="NVG29" s="40" t="s">
        <v>76</v>
      </c>
      <c r="NVH29" s="40" t="s">
        <v>76</v>
      </c>
      <c r="NVI29" s="40" t="s">
        <v>76</v>
      </c>
      <c r="NVJ29" s="40" t="s">
        <v>76</v>
      </c>
      <c r="NVK29" s="40" t="s">
        <v>76</v>
      </c>
      <c r="NVL29" s="40" t="s">
        <v>76</v>
      </c>
      <c r="NVM29" s="40" t="s">
        <v>76</v>
      </c>
      <c r="NVN29" s="40" t="s">
        <v>76</v>
      </c>
      <c r="NVO29" s="40" t="s">
        <v>76</v>
      </c>
      <c r="NVP29" s="40" t="s">
        <v>76</v>
      </c>
      <c r="NVQ29" s="40" t="s">
        <v>76</v>
      </c>
      <c r="NVR29" s="40" t="s">
        <v>76</v>
      </c>
      <c r="NVS29" s="40" t="s">
        <v>76</v>
      </c>
      <c r="NVT29" s="40" t="s">
        <v>76</v>
      </c>
      <c r="NVU29" s="40" t="s">
        <v>76</v>
      </c>
      <c r="NVV29" s="40" t="s">
        <v>76</v>
      </c>
      <c r="NVW29" s="40" t="s">
        <v>76</v>
      </c>
      <c r="NVX29" s="40" t="s">
        <v>76</v>
      </c>
      <c r="NVY29" s="40" t="s">
        <v>76</v>
      </c>
      <c r="NVZ29" s="40" t="s">
        <v>76</v>
      </c>
      <c r="NWA29" s="40" t="s">
        <v>76</v>
      </c>
      <c r="NWB29" s="40" t="s">
        <v>76</v>
      </c>
      <c r="NWC29" s="40" t="s">
        <v>76</v>
      </c>
      <c r="NWD29" s="40" t="s">
        <v>76</v>
      </c>
      <c r="NWE29" s="40" t="s">
        <v>76</v>
      </c>
      <c r="NWF29" s="40" t="s">
        <v>76</v>
      </c>
      <c r="NWG29" s="40" t="s">
        <v>76</v>
      </c>
      <c r="NWH29" s="40" t="s">
        <v>76</v>
      </c>
      <c r="NWI29" s="40" t="s">
        <v>76</v>
      </c>
      <c r="NWJ29" s="40" t="s">
        <v>76</v>
      </c>
      <c r="NWK29" s="40" t="s">
        <v>76</v>
      </c>
      <c r="NWL29" s="40" t="s">
        <v>76</v>
      </c>
      <c r="NWM29" s="40" t="s">
        <v>76</v>
      </c>
      <c r="NWN29" s="40" t="s">
        <v>76</v>
      </c>
      <c r="NWO29" s="40" t="s">
        <v>76</v>
      </c>
      <c r="NWP29" s="40" t="s">
        <v>76</v>
      </c>
      <c r="NWQ29" s="40" t="s">
        <v>76</v>
      </c>
      <c r="NWR29" s="40" t="s">
        <v>76</v>
      </c>
      <c r="NWS29" s="40" t="s">
        <v>76</v>
      </c>
      <c r="NWT29" s="40" t="s">
        <v>76</v>
      </c>
      <c r="NWU29" s="40" t="s">
        <v>76</v>
      </c>
      <c r="NWV29" s="40" t="s">
        <v>76</v>
      </c>
      <c r="NWW29" s="40" t="s">
        <v>76</v>
      </c>
      <c r="NWX29" s="40" t="s">
        <v>76</v>
      </c>
      <c r="NWY29" s="40" t="s">
        <v>76</v>
      </c>
      <c r="NWZ29" s="40" t="s">
        <v>76</v>
      </c>
      <c r="NXA29" s="40" t="s">
        <v>76</v>
      </c>
      <c r="NXB29" s="40" t="s">
        <v>76</v>
      </c>
      <c r="NXC29" s="40" t="s">
        <v>76</v>
      </c>
      <c r="NXD29" s="40" t="s">
        <v>76</v>
      </c>
      <c r="NXE29" s="40" t="s">
        <v>76</v>
      </c>
      <c r="NXF29" s="40" t="s">
        <v>76</v>
      </c>
      <c r="NXG29" s="40" t="s">
        <v>76</v>
      </c>
      <c r="NXH29" s="40" t="s">
        <v>76</v>
      </c>
      <c r="NXI29" s="40" t="s">
        <v>76</v>
      </c>
      <c r="NXJ29" s="40" t="s">
        <v>76</v>
      </c>
      <c r="NXK29" s="40" t="s">
        <v>76</v>
      </c>
      <c r="NXL29" s="40" t="s">
        <v>76</v>
      </c>
      <c r="NXM29" s="40" t="s">
        <v>76</v>
      </c>
      <c r="NXN29" s="40" t="s">
        <v>76</v>
      </c>
      <c r="NXO29" s="40" t="s">
        <v>76</v>
      </c>
      <c r="NXP29" s="40" t="s">
        <v>76</v>
      </c>
      <c r="NXQ29" s="40" t="s">
        <v>76</v>
      </c>
      <c r="NXR29" s="40" t="s">
        <v>76</v>
      </c>
      <c r="NXS29" s="40" t="s">
        <v>76</v>
      </c>
      <c r="NXT29" s="40" t="s">
        <v>76</v>
      </c>
      <c r="NXU29" s="40" t="s">
        <v>76</v>
      </c>
      <c r="NXV29" s="40" t="s">
        <v>76</v>
      </c>
      <c r="NXW29" s="40" t="s">
        <v>76</v>
      </c>
      <c r="NXX29" s="40" t="s">
        <v>76</v>
      </c>
      <c r="NXY29" s="40" t="s">
        <v>76</v>
      </c>
      <c r="NXZ29" s="40" t="s">
        <v>76</v>
      </c>
      <c r="NYA29" s="40" t="s">
        <v>76</v>
      </c>
      <c r="NYB29" s="40" t="s">
        <v>76</v>
      </c>
      <c r="NYC29" s="40" t="s">
        <v>76</v>
      </c>
      <c r="NYD29" s="40" t="s">
        <v>76</v>
      </c>
      <c r="NYE29" s="40" t="s">
        <v>76</v>
      </c>
      <c r="NYF29" s="40" t="s">
        <v>76</v>
      </c>
      <c r="NYG29" s="40" t="s">
        <v>76</v>
      </c>
      <c r="NYH29" s="40" t="s">
        <v>76</v>
      </c>
      <c r="NYI29" s="40" t="s">
        <v>76</v>
      </c>
      <c r="NYJ29" s="40" t="s">
        <v>76</v>
      </c>
      <c r="NYK29" s="40" t="s">
        <v>76</v>
      </c>
      <c r="NYL29" s="40" t="s">
        <v>76</v>
      </c>
      <c r="NYM29" s="40" t="s">
        <v>76</v>
      </c>
      <c r="NYN29" s="40" t="s">
        <v>76</v>
      </c>
      <c r="NYO29" s="40" t="s">
        <v>76</v>
      </c>
      <c r="NYP29" s="40" t="s">
        <v>76</v>
      </c>
      <c r="NYQ29" s="40" t="s">
        <v>76</v>
      </c>
      <c r="NYR29" s="40" t="s">
        <v>76</v>
      </c>
      <c r="NYS29" s="40" t="s">
        <v>76</v>
      </c>
      <c r="NYT29" s="40" t="s">
        <v>76</v>
      </c>
      <c r="NYU29" s="40" t="s">
        <v>76</v>
      </c>
      <c r="NYV29" s="40" t="s">
        <v>76</v>
      </c>
      <c r="NYW29" s="40" t="s">
        <v>76</v>
      </c>
      <c r="NYX29" s="40" t="s">
        <v>76</v>
      </c>
      <c r="NYY29" s="40" t="s">
        <v>76</v>
      </c>
      <c r="NYZ29" s="40" t="s">
        <v>76</v>
      </c>
      <c r="NZA29" s="40" t="s">
        <v>76</v>
      </c>
      <c r="NZB29" s="40" t="s">
        <v>76</v>
      </c>
      <c r="NZC29" s="40" t="s">
        <v>76</v>
      </c>
      <c r="NZD29" s="40" t="s">
        <v>76</v>
      </c>
      <c r="NZE29" s="40" t="s">
        <v>76</v>
      </c>
      <c r="NZF29" s="40" t="s">
        <v>76</v>
      </c>
      <c r="NZG29" s="40" t="s">
        <v>76</v>
      </c>
      <c r="NZH29" s="40" t="s">
        <v>76</v>
      </c>
      <c r="NZI29" s="40" t="s">
        <v>76</v>
      </c>
      <c r="NZJ29" s="40" t="s">
        <v>76</v>
      </c>
      <c r="NZK29" s="40" t="s">
        <v>76</v>
      </c>
      <c r="NZL29" s="40" t="s">
        <v>76</v>
      </c>
      <c r="NZM29" s="40" t="s">
        <v>76</v>
      </c>
      <c r="NZN29" s="40" t="s">
        <v>76</v>
      </c>
      <c r="NZO29" s="40" t="s">
        <v>76</v>
      </c>
      <c r="NZP29" s="40" t="s">
        <v>76</v>
      </c>
      <c r="NZQ29" s="40" t="s">
        <v>76</v>
      </c>
      <c r="NZR29" s="40" t="s">
        <v>76</v>
      </c>
      <c r="NZS29" s="40" t="s">
        <v>76</v>
      </c>
      <c r="NZT29" s="40" t="s">
        <v>76</v>
      </c>
      <c r="NZU29" s="40" t="s">
        <v>76</v>
      </c>
      <c r="NZV29" s="40" t="s">
        <v>76</v>
      </c>
      <c r="NZW29" s="40" t="s">
        <v>76</v>
      </c>
      <c r="NZX29" s="40" t="s">
        <v>76</v>
      </c>
      <c r="NZY29" s="40" t="s">
        <v>76</v>
      </c>
      <c r="NZZ29" s="40" t="s">
        <v>76</v>
      </c>
      <c r="OAA29" s="40" t="s">
        <v>76</v>
      </c>
      <c r="OAB29" s="40" t="s">
        <v>76</v>
      </c>
      <c r="OAC29" s="40" t="s">
        <v>76</v>
      </c>
      <c r="OAD29" s="40" t="s">
        <v>76</v>
      </c>
      <c r="OAE29" s="40" t="s">
        <v>76</v>
      </c>
      <c r="OAF29" s="40" t="s">
        <v>76</v>
      </c>
      <c r="OAG29" s="40" t="s">
        <v>76</v>
      </c>
      <c r="OAH29" s="40" t="s">
        <v>76</v>
      </c>
      <c r="OAI29" s="40" t="s">
        <v>76</v>
      </c>
      <c r="OAJ29" s="40" t="s">
        <v>76</v>
      </c>
      <c r="OAK29" s="40" t="s">
        <v>76</v>
      </c>
      <c r="OAL29" s="40" t="s">
        <v>76</v>
      </c>
      <c r="OAM29" s="40" t="s">
        <v>76</v>
      </c>
      <c r="OAN29" s="40" t="s">
        <v>76</v>
      </c>
      <c r="OAO29" s="40" t="s">
        <v>76</v>
      </c>
      <c r="OAP29" s="40" t="s">
        <v>76</v>
      </c>
      <c r="OAQ29" s="40" t="s">
        <v>76</v>
      </c>
      <c r="OAR29" s="40" t="s">
        <v>76</v>
      </c>
      <c r="OAS29" s="40" t="s">
        <v>76</v>
      </c>
      <c r="OAT29" s="40" t="s">
        <v>76</v>
      </c>
      <c r="OAU29" s="40" t="s">
        <v>76</v>
      </c>
      <c r="OAV29" s="40" t="s">
        <v>76</v>
      </c>
      <c r="OAW29" s="40" t="s">
        <v>76</v>
      </c>
      <c r="OAX29" s="40" t="s">
        <v>76</v>
      </c>
      <c r="OAY29" s="40" t="s">
        <v>76</v>
      </c>
      <c r="OAZ29" s="40" t="s">
        <v>76</v>
      </c>
      <c r="OBA29" s="40" t="s">
        <v>76</v>
      </c>
      <c r="OBB29" s="40" t="s">
        <v>76</v>
      </c>
      <c r="OBC29" s="40" t="s">
        <v>76</v>
      </c>
      <c r="OBD29" s="40" t="s">
        <v>76</v>
      </c>
      <c r="OBE29" s="40" t="s">
        <v>76</v>
      </c>
      <c r="OBF29" s="40" t="s">
        <v>76</v>
      </c>
      <c r="OBG29" s="40" t="s">
        <v>76</v>
      </c>
      <c r="OBH29" s="40" t="s">
        <v>76</v>
      </c>
      <c r="OBI29" s="40" t="s">
        <v>76</v>
      </c>
      <c r="OBJ29" s="40" t="s">
        <v>76</v>
      </c>
      <c r="OBK29" s="40" t="s">
        <v>76</v>
      </c>
      <c r="OBL29" s="40" t="s">
        <v>76</v>
      </c>
      <c r="OBM29" s="40" t="s">
        <v>76</v>
      </c>
      <c r="OBN29" s="40" t="s">
        <v>76</v>
      </c>
      <c r="OBO29" s="40" t="s">
        <v>76</v>
      </c>
      <c r="OBP29" s="40" t="s">
        <v>76</v>
      </c>
      <c r="OBQ29" s="40" t="s">
        <v>76</v>
      </c>
      <c r="OBR29" s="40" t="s">
        <v>76</v>
      </c>
      <c r="OBS29" s="40" t="s">
        <v>76</v>
      </c>
      <c r="OBT29" s="40" t="s">
        <v>76</v>
      </c>
      <c r="OBU29" s="40" t="s">
        <v>76</v>
      </c>
      <c r="OBV29" s="40" t="s">
        <v>76</v>
      </c>
      <c r="OBW29" s="40" t="s">
        <v>76</v>
      </c>
      <c r="OBX29" s="40" t="s">
        <v>76</v>
      </c>
      <c r="OBY29" s="40" t="s">
        <v>76</v>
      </c>
      <c r="OBZ29" s="40" t="s">
        <v>76</v>
      </c>
      <c r="OCA29" s="40" t="s">
        <v>76</v>
      </c>
      <c r="OCB29" s="40" t="s">
        <v>76</v>
      </c>
      <c r="OCC29" s="40" t="s">
        <v>76</v>
      </c>
      <c r="OCD29" s="40" t="s">
        <v>76</v>
      </c>
      <c r="OCE29" s="40" t="s">
        <v>76</v>
      </c>
      <c r="OCF29" s="40" t="s">
        <v>76</v>
      </c>
      <c r="OCG29" s="40" t="s">
        <v>76</v>
      </c>
      <c r="OCH29" s="40" t="s">
        <v>76</v>
      </c>
      <c r="OCI29" s="40" t="s">
        <v>76</v>
      </c>
      <c r="OCJ29" s="40" t="s">
        <v>76</v>
      </c>
      <c r="OCK29" s="40" t="s">
        <v>76</v>
      </c>
      <c r="OCL29" s="40" t="s">
        <v>76</v>
      </c>
      <c r="OCM29" s="40" t="s">
        <v>76</v>
      </c>
      <c r="OCN29" s="40" t="s">
        <v>76</v>
      </c>
      <c r="OCO29" s="40" t="s">
        <v>76</v>
      </c>
      <c r="OCP29" s="40" t="s">
        <v>76</v>
      </c>
      <c r="OCQ29" s="40" t="s">
        <v>76</v>
      </c>
      <c r="OCR29" s="40" t="s">
        <v>76</v>
      </c>
      <c r="OCS29" s="40" t="s">
        <v>76</v>
      </c>
      <c r="OCT29" s="40" t="s">
        <v>76</v>
      </c>
      <c r="OCU29" s="40" t="s">
        <v>76</v>
      </c>
      <c r="OCV29" s="40" t="s">
        <v>76</v>
      </c>
      <c r="OCW29" s="40" t="s">
        <v>76</v>
      </c>
      <c r="OCX29" s="40" t="s">
        <v>76</v>
      </c>
      <c r="OCY29" s="40" t="s">
        <v>76</v>
      </c>
      <c r="OCZ29" s="40" t="s">
        <v>76</v>
      </c>
      <c r="ODA29" s="40" t="s">
        <v>76</v>
      </c>
      <c r="ODB29" s="40" t="s">
        <v>76</v>
      </c>
      <c r="ODC29" s="40" t="s">
        <v>76</v>
      </c>
      <c r="ODD29" s="40" t="s">
        <v>76</v>
      </c>
      <c r="ODE29" s="40" t="s">
        <v>76</v>
      </c>
      <c r="ODF29" s="40" t="s">
        <v>76</v>
      </c>
      <c r="ODG29" s="40" t="s">
        <v>76</v>
      </c>
      <c r="ODH29" s="40" t="s">
        <v>76</v>
      </c>
      <c r="ODI29" s="40" t="s">
        <v>76</v>
      </c>
      <c r="ODJ29" s="40" t="s">
        <v>76</v>
      </c>
      <c r="ODK29" s="40" t="s">
        <v>76</v>
      </c>
      <c r="ODL29" s="40" t="s">
        <v>76</v>
      </c>
      <c r="ODM29" s="40" t="s">
        <v>76</v>
      </c>
      <c r="ODN29" s="40" t="s">
        <v>76</v>
      </c>
      <c r="ODO29" s="40" t="s">
        <v>76</v>
      </c>
      <c r="ODP29" s="40" t="s">
        <v>76</v>
      </c>
      <c r="ODQ29" s="40" t="s">
        <v>76</v>
      </c>
      <c r="ODR29" s="40" t="s">
        <v>76</v>
      </c>
      <c r="ODS29" s="40" t="s">
        <v>76</v>
      </c>
      <c r="ODT29" s="40" t="s">
        <v>76</v>
      </c>
      <c r="ODU29" s="40" t="s">
        <v>76</v>
      </c>
      <c r="ODV29" s="40" t="s">
        <v>76</v>
      </c>
      <c r="ODW29" s="40" t="s">
        <v>76</v>
      </c>
      <c r="ODX29" s="40" t="s">
        <v>76</v>
      </c>
      <c r="ODY29" s="40" t="s">
        <v>76</v>
      </c>
      <c r="ODZ29" s="40" t="s">
        <v>76</v>
      </c>
      <c r="OEA29" s="40" t="s">
        <v>76</v>
      </c>
      <c r="OEB29" s="40" t="s">
        <v>76</v>
      </c>
      <c r="OEC29" s="40" t="s">
        <v>76</v>
      </c>
      <c r="OED29" s="40" t="s">
        <v>76</v>
      </c>
      <c r="OEE29" s="40" t="s">
        <v>76</v>
      </c>
      <c r="OEF29" s="40" t="s">
        <v>76</v>
      </c>
      <c r="OEG29" s="40" t="s">
        <v>76</v>
      </c>
      <c r="OEH29" s="40" t="s">
        <v>76</v>
      </c>
      <c r="OEI29" s="40" t="s">
        <v>76</v>
      </c>
      <c r="OEJ29" s="40" t="s">
        <v>76</v>
      </c>
      <c r="OEK29" s="40" t="s">
        <v>76</v>
      </c>
      <c r="OEL29" s="40" t="s">
        <v>76</v>
      </c>
      <c r="OEM29" s="40" t="s">
        <v>76</v>
      </c>
      <c r="OEN29" s="40" t="s">
        <v>76</v>
      </c>
      <c r="OEO29" s="40" t="s">
        <v>76</v>
      </c>
      <c r="OEP29" s="40" t="s">
        <v>76</v>
      </c>
      <c r="OEQ29" s="40" t="s">
        <v>76</v>
      </c>
      <c r="OER29" s="40" t="s">
        <v>76</v>
      </c>
      <c r="OES29" s="40" t="s">
        <v>76</v>
      </c>
      <c r="OET29" s="40" t="s">
        <v>76</v>
      </c>
      <c r="OEU29" s="40" t="s">
        <v>76</v>
      </c>
      <c r="OEV29" s="40" t="s">
        <v>76</v>
      </c>
      <c r="OEW29" s="40" t="s">
        <v>76</v>
      </c>
      <c r="OEX29" s="40" t="s">
        <v>76</v>
      </c>
      <c r="OEY29" s="40" t="s">
        <v>76</v>
      </c>
      <c r="OEZ29" s="40" t="s">
        <v>76</v>
      </c>
      <c r="OFA29" s="40" t="s">
        <v>76</v>
      </c>
      <c r="OFB29" s="40" t="s">
        <v>76</v>
      </c>
      <c r="OFC29" s="40" t="s">
        <v>76</v>
      </c>
      <c r="OFD29" s="40" t="s">
        <v>76</v>
      </c>
      <c r="OFE29" s="40" t="s">
        <v>76</v>
      </c>
      <c r="OFF29" s="40" t="s">
        <v>76</v>
      </c>
      <c r="OFG29" s="40" t="s">
        <v>76</v>
      </c>
      <c r="OFH29" s="40" t="s">
        <v>76</v>
      </c>
      <c r="OFI29" s="40" t="s">
        <v>76</v>
      </c>
      <c r="OFJ29" s="40" t="s">
        <v>76</v>
      </c>
      <c r="OFK29" s="40" t="s">
        <v>76</v>
      </c>
      <c r="OFL29" s="40" t="s">
        <v>76</v>
      </c>
      <c r="OFM29" s="40" t="s">
        <v>76</v>
      </c>
      <c r="OFN29" s="40" t="s">
        <v>76</v>
      </c>
      <c r="OFO29" s="40" t="s">
        <v>76</v>
      </c>
      <c r="OFP29" s="40" t="s">
        <v>76</v>
      </c>
      <c r="OFQ29" s="40" t="s">
        <v>76</v>
      </c>
      <c r="OFR29" s="40" t="s">
        <v>76</v>
      </c>
      <c r="OFS29" s="40" t="s">
        <v>76</v>
      </c>
      <c r="OFT29" s="40" t="s">
        <v>76</v>
      </c>
      <c r="OFU29" s="40" t="s">
        <v>76</v>
      </c>
      <c r="OFV29" s="40" t="s">
        <v>76</v>
      </c>
      <c r="OFW29" s="40" t="s">
        <v>76</v>
      </c>
      <c r="OFX29" s="40" t="s">
        <v>76</v>
      </c>
      <c r="OFY29" s="40" t="s">
        <v>76</v>
      </c>
      <c r="OFZ29" s="40" t="s">
        <v>76</v>
      </c>
      <c r="OGA29" s="40" t="s">
        <v>76</v>
      </c>
      <c r="OGB29" s="40" t="s">
        <v>76</v>
      </c>
      <c r="OGC29" s="40" t="s">
        <v>76</v>
      </c>
      <c r="OGD29" s="40" t="s">
        <v>76</v>
      </c>
      <c r="OGE29" s="40" t="s">
        <v>76</v>
      </c>
      <c r="OGF29" s="40" t="s">
        <v>76</v>
      </c>
      <c r="OGG29" s="40" t="s">
        <v>76</v>
      </c>
      <c r="OGH29" s="40" t="s">
        <v>76</v>
      </c>
      <c r="OGI29" s="40" t="s">
        <v>76</v>
      </c>
      <c r="OGJ29" s="40" t="s">
        <v>76</v>
      </c>
      <c r="OGK29" s="40" t="s">
        <v>76</v>
      </c>
      <c r="OGL29" s="40" t="s">
        <v>76</v>
      </c>
      <c r="OGM29" s="40" t="s">
        <v>76</v>
      </c>
      <c r="OGN29" s="40" t="s">
        <v>76</v>
      </c>
      <c r="OGO29" s="40" t="s">
        <v>76</v>
      </c>
      <c r="OGP29" s="40" t="s">
        <v>76</v>
      </c>
      <c r="OGQ29" s="40" t="s">
        <v>76</v>
      </c>
      <c r="OGR29" s="40" t="s">
        <v>76</v>
      </c>
      <c r="OGS29" s="40" t="s">
        <v>76</v>
      </c>
      <c r="OGT29" s="40" t="s">
        <v>76</v>
      </c>
      <c r="OGU29" s="40" t="s">
        <v>76</v>
      </c>
      <c r="OGV29" s="40" t="s">
        <v>76</v>
      </c>
      <c r="OGW29" s="40" t="s">
        <v>76</v>
      </c>
      <c r="OGX29" s="40" t="s">
        <v>76</v>
      </c>
      <c r="OGY29" s="40" t="s">
        <v>76</v>
      </c>
      <c r="OGZ29" s="40" t="s">
        <v>76</v>
      </c>
      <c r="OHA29" s="40" t="s">
        <v>76</v>
      </c>
      <c r="OHB29" s="40" t="s">
        <v>76</v>
      </c>
      <c r="OHC29" s="40" t="s">
        <v>76</v>
      </c>
      <c r="OHD29" s="40" t="s">
        <v>76</v>
      </c>
      <c r="OHE29" s="40" t="s">
        <v>76</v>
      </c>
      <c r="OHF29" s="40" t="s">
        <v>76</v>
      </c>
      <c r="OHG29" s="40" t="s">
        <v>76</v>
      </c>
      <c r="OHH29" s="40" t="s">
        <v>76</v>
      </c>
      <c r="OHI29" s="40" t="s">
        <v>76</v>
      </c>
      <c r="OHJ29" s="40" t="s">
        <v>76</v>
      </c>
      <c r="OHK29" s="40" t="s">
        <v>76</v>
      </c>
      <c r="OHL29" s="40" t="s">
        <v>76</v>
      </c>
      <c r="OHM29" s="40" t="s">
        <v>76</v>
      </c>
      <c r="OHN29" s="40" t="s">
        <v>76</v>
      </c>
      <c r="OHO29" s="40" t="s">
        <v>76</v>
      </c>
      <c r="OHP29" s="40" t="s">
        <v>76</v>
      </c>
      <c r="OHQ29" s="40" t="s">
        <v>76</v>
      </c>
      <c r="OHR29" s="40" t="s">
        <v>76</v>
      </c>
      <c r="OHS29" s="40" t="s">
        <v>76</v>
      </c>
      <c r="OHT29" s="40" t="s">
        <v>76</v>
      </c>
      <c r="OHU29" s="40" t="s">
        <v>76</v>
      </c>
      <c r="OHV29" s="40" t="s">
        <v>76</v>
      </c>
      <c r="OHW29" s="40" t="s">
        <v>76</v>
      </c>
      <c r="OHX29" s="40" t="s">
        <v>76</v>
      </c>
      <c r="OHY29" s="40" t="s">
        <v>76</v>
      </c>
      <c r="OHZ29" s="40" t="s">
        <v>76</v>
      </c>
      <c r="OIA29" s="40" t="s">
        <v>76</v>
      </c>
      <c r="OIB29" s="40" t="s">
        <v>76</v>
      </c>
      <c r="OIC29" s="40" t="s">
        <v>76</v>
      </c>
      <c r="OID29" s="40" t="s">
        <v>76</v>
      </c>
      <c r="OIE29" s="40" t="s">
        <v>76</v>
      </c>
      <c r="OIF29" s="40" t="s">
        <v>76</v>
      </c>
      <c r="OIG29" s="40" t="s">
        <v>76</v>
      </c>
      <c r="OIH29" s="40" t="s">
        <v>76</v>
      </c>
      <c r="OII29" s="40" t="s">
        <v>76</v>
      </c>
      <c r="OIJ29" s="40" t="s">
        <v>76</v>
      </c>
      <c r="OIK29" s="40" t="s">
        <v>76</v>
      </c>
      <c r="OIL29" s="40" t="s">
        <v>76</v>
      </c>
      <c r="OIM29" s="40" t="s">
        <v>76</v>
      </c>
      <c r="OIN29" s="40" t="s">
        <v>76</v>
      </c>
      <c r="OIO29" s="40" t="s">
        <v>76</v>
      </c>
      <c r="OIP29" s="40" t="s">
        <v>76</v>
      </c>
      <c r="OIQ29" s="40" t="s">
        <v>76</v>
      </c>
      <c r="OIR29" s="40" t="s">
        <v>76</v>
      </c>
      <c r="OIS29" s="40" t="s">
        <v>76</v>
      </c>
      <c r="OIT29" s="40" t="s">
        <v>76</v>
      </c>
      <c r="OIU29" s="40" t="s">
        <v>76</v>
      </c>
      <c r="OIV29" s="40" t="s">
        <v>76</v>
      </c>
      <c r="OIW29" s="40" t="s">
        <v>76</v>
      </c>
      <c r="OIX29" s="40" t="s">
        <v>76</v>
      </c>
      <c r="OIY29" s="40" t="s">
        <v>76</v>
      </c>
      <c r="OIZ29" s="40" t="s">
        <v>76</v>
      </c>
      <c r="OJA29" s="40" t="s">
        <v>76</v>
      </c>
      <c r="OJB29" s="40" t="s">
        <v>76</v>
      </c>
      <c r="OJC29" s="40" t="s">
        <v>76</v>
      </c>
      <c r="OJD29" s="40" t="s">
        <v>76</v>
      </c>
      <c r="OJE29" s="40" t="s">
        <v>76</v>
      </c>
      <c r="OJF29" s="40" t="s">
        <v>76</v>
      </c>
      <c r="OJG29" s="40" t="s">
        <v>76</v>
      </c>
      <c r="OJH29" s="40" t="s">
        <v>76</v>
      </c>
      <c r="OJI29" s="40" t="s">
        <v>76</v>
      </c>
      <c r="OJJ29" s="40" t="s">
        <v>76</v>
      </c>
      <c r="OJK29" s="40" t="s">
        <v>76</v>
      </c>
      <c r="OJL29" s="40" t="s">
        <v>76</v>
      </c>
      <c r="OJM29" s="40" t="s">
        <v>76</v>
      </c>
      <c r="OJN29" s="40" t="s">
        <v>76</v>
      </c>
      <c r="OJO29" s="40" t="s">
        <v>76</v>
      </c>
      <c r="OJP29" s="40" t="s">
        <v>76</v>
      </c>
      <c r="OJQ29" s="40" t="s">
        <v>76</v>
      </c>
      <c r="OJR29" s="40" t="s">
        <v>76</v>
      </c>
      <c r="OJS29" s="40" t="s">
        <v>76</v>
      </c>
      <c r="OJT29" s="40" t="s">
        <v>76</v>
      </c>
      <c r="OJU29" s="40" t="s">
        <v>76</v>
      </c>
      <c r="OJV29" s="40" t="s">
        <v>76</v>
      </c>
      <c r="OJW29" s="40" t="s">
        <v>76</v>
      </c>
      <c r="OJX29" s="40" t="s">
        <v>76</v>
      </c>
      <c r="OJY29" s="40" t="s">
        <v>76</v>
      </c>
      <c r="OJZ29" s="40" t="s">
        <v>76</v>
      </c>
      <c r="OKA29" s="40" t="s">
        <v>76</v>
      </c>
      <c r="OKB29" s="40" t="s">
        <v>76</v>
      </c>
      <c r="OKC29" s="40" t="s">
        <v>76</v>
      </c>
      <c r="OKD29" s="40" t="s">
        <v>76</v>
      </c>
      <c r="OKE29" s="40" t="s">
        <v>76</v>
      </c>
      <c r="OKF29" s="40" t="s">
        <v>76</v>
      </c>
      <c r="OKG29" s="40" t="s">
        <v>76</v>
      </c>
      <c r="OKH29" s="40" t="s">
        <v>76</v>
      </c>
      <c r="OKI29" s="40" t="s">
        <v>76</v>
      </c>
      <c r="OKJ29" s="40" t="s">
        <v>76</v>
      </c>
      <c r="OKK29" s="40" t="s">
        <v>76</v>
      </c>
      <c r="OKL29" s="40" t="s">
        <v>76</v>
      </c>
      <c r="OKM29" s="40" t="s">
        <v>76</v>
      </c>
      <c r="OKN29" s="40" t="s">
        <v>76</v>
      </c>
      <c r="OKO29" s="40" t="s">
        <v>76</v>
      </c>
      <c r="OKP29" s="40" t="s">
        <v>76</v>
      </c>
      <c r="OKQ29" s="40" t="s">
        <v>76</v>
      </c>
      <c r="OKR29" s="40" t="s">
        <v>76</v>
      </c>
      <c r="OKS29" s="40" t="s">
        <v>76</v>
      </c>
      <c r="OKT29" s="40" t="s">
        <v>76</v>
      </c>
      <c r="OKU29" s="40" t="s">
        <v>76</v>
      </c>
      <c r="OKV29" s="40" t="s">
        <v>76</v>
      </c>
      <c r="OKW29" s="40" t="s">
        <v>76</v>
      </c>
      <c r="OKX29" s="40" t="s">
        <v>76</v>
      </c>
      <c r="OKY29" s="40" t="s">
        <v>76</v>
      </c>
      <c r="OKZ29" s="40" t="s">
        <v>76</v>
      </c>
      <c r="OLA29" s="40" t="s">
        <v>76</v>
      </c>
      <c r="OLB29" s="40" t="s">
        <v>76</v>
      </c>
      <c r="OLC29" s="40" t="s">
        <v>76</v>
      </c>
      <c r="OLD29" s="40" t="s">
        <v>76</v>
      </c>
      <c r="OLE29" s="40" t="s">
        <v>76</v>
      </c>
      <c r="OLF29" s="40" t="s">
        <v>76</v>
      </c>
      <c r="OLG29" s="40" t="s">
        <v>76</v>
      </c>
      <c r="OLH29" s="40" t="s">
        <v>76</v>
      </c>
      <c r="OLI29" s="40" t="s">
        <v>76</v>
      </c>
      <c r="OLJ29" s="40" t="s">
        <v>76</v>
      </c>
      <c r="OLK29" s="40" t="s">
        <v>76</v>
      </c>
      <c r="OLL29" s="40" t="s">
        <v>76</v>
      </c>
      <c r="OLM29" s="40" t="s">
        <v>76</v>
      </c>
      <c r="OLN29" s="40" t="s">
        <v>76</v>
      </c>
      <c r="OLO29" s="40" t="s">
        <v>76</v>
      </c>
      <c r="OLP29" s="40" t="s">
        <v>76</v>
      </c>
      <c r="OLQ29" s="40" t="s">
        <v>76</v>
      </c>
      <c r="OLR29" s="40" t="s">
        <v>76</v>
      </c>
      <c r="OLS29" s="40" t="s">
        <v>76</v>
      </c>
      <c r="OLT29" s="40" t="s">
        <v>76</v>
      </c>
      <c r="OLU29" s="40" t="s">
        <v>76</v>
      </c>
      <c r="OLV29" s="40" t="s">
        <v>76</v>
      </c>
      <c r="OLW29" s="40" t="s">
        <v>76</v>
      </c>
      <c r="OLX29" s="40" t="s">
        <v>76</v>
      </c>
      <c r="OLY29" s="40" t="s">
        <v>76</v>
      </c>
      <c r="OLZ29" s="40" t="s">
        <v>76</v>
      </c>
      <c r="OMA29" s="40" t="s">
        <v>76</v>
      </c>
      <c r="OMB29" s="40" t="s">
        <v>76</v>
      </c>
      <c r="OMC29" s="40" t="s">
        <v>76</v>
      </c>
      <c r="OMD29" s="40" t="s">
        <v>76</v>
      </c>
      <c r="OME29" s="40" t="s">
        <v>76</v>
      </c>
      <c r="OMF29" s="40" t="s">
        <v>76</v>
      </c>
      <c r="OMG29" s="40" t="s">
        <v>76</v>
      </c>
      <c r="OMH29" s="40" t="s">
        <v>76</v>
      </c>
      <c r="OMI29" s="40" t="s">
        <v>76</v>
      </c>
      <c r="OMJ29" s="40" t="s">
        <v>76</v>
      </c>
      <c r="OMK29" s="40" t="s">
        <v>76</v>
      </c>
      <c r="OML29" s="40" t="s">
        <v>76</v>
      </c>
      <c r="OMM29" s="40" t="s">
        <v>76</v>
      </c>
      <c r="OMN29" s="40" t="s">
        <v>76</v>
      </c>
      <c r="OMO29" s="40" t="s">
        <v>76</v>
      </c>
      <c r="OMP29" s="40" t="s">
        <v>76</v>
      </c>
      <c r="OMQ29" s="40" t="s">
        <v>76</v>
      </c>
      <c r="OMR29" s="40" t="s">
        <v>76</v>
      </c>
      <c r="OMS29" s="40" t="s">
        <v>76</v>
      </c>
      <c r="OMT29" s="40" t="s">
        <v>76</v>
      </c>
      <c r="OMU29" s="40" t="s">
        <v>76</v>
      </c>
      <c r="OMV29" s="40" t="s">
        <v>76</v>
      </c>
      <c r="OMW29" s="40" t="s">
        <v>76</v>
      </c>
      <c r="OMX29" s="40" t="s">
        <v>76</v>
      </c>
      <c r="OMY29" s="40" t="s">
        <v>76</v>
      </c>
      <c r="OMZ29" s="40" t="s">
        <v>76</v>
      </c>
      <c r="ONA29" s="40" t="s">
        <v>76</v>
      </c>
      <c r="ONB29" s="40" t="s">
        <v>76</v>
      </c>
      <c r="ONC29" s="40" t="s">
        <v>76</v>
      </c>
      <c r="OND29" s="40" t="s">
        <v>76</v>
      </c>
      <c r="ONE29" s="40" t="s">
        <v>76</v>
      </c>
      <c r="ONF29" s="40" t="s">
        <v>76</v>
      </c>
      <c r="ONG29" s="40" t="s">
        <v>76</v>
      </c>
      <c r="ONH29" s="40" t="s">
        <v>76</v>
      </c>
      <c r="ONI29" s="40" t="s">
        <v>76</v>
      </c>
      <c r="ONJ29" s="40" t="s">
        <v>76</v>
      </c>
      <c r="ONK29" s="40" t="s">
        <v>76</v>
      </c>
      <c r="ONL29" s="40" t="s">
        <v>76</v>
      </c>
      <c r="ONM29" s="40" t="s">
        <v>76</v>
      </c>
      <c r="ONN29" s="40" t="s">
        <v>76</v>
      </c>
      <c r="ONO29" s="40" t="s">
        <v>76</v>
      </c>
      <c r="ONP29" s="40" t="s">
        <v>76</v>
      </c>
      <c r="ONQ29" s="40" t="s">
        <v>76</v>
      </c>
      <c r="ONR29" s="40" t="s">
        <v>76</v>
      </c>
      <c r="ONS29" s="40" t="s">
        <v>76</v>
      </c>
      <c r="ONT29" s="40" t="s">
        <v>76</v>
      </c>
      <c r="ONU29" s="40" t="s">
        <v>76</v>
      </c>
      <c r="ONV29" s="40" t="s">
        <v>76</v>
      </c>
      <c r="ONW29" s="40" t="s">
        <v>76</v>
      </c>
      <c r="ONX29" s="40" t="s">
        <v>76</v>
      </c>
      <c r="ONY29" s="40" t="s">
        <v>76</v>
      </c>
      <c r="ONZ29" s="40" t="s">
        <v>76</v>
      </c>
      <c r="OOA29" s="40" t="s">
        <v>76</v>
      </c>
      <c r="OOB29" s="40" t="s">
        <v>76</v>
      </c>
      <c r="OOC29" s="40" t="s">
        <v>76</v>
      </c>
      <c r="OOD29" s="40" t="s">
        <v>76</v>
      </c>
      <c r="OOE29" s="40" t="s">
        <v>76</v>
      </c>
      <c r="OOF29" s="40" t="s">
        <v>76</v>
      </c>
      <c r="OOG29" s="40" t="s">
        <v>76</v>
      </c>
      <c r="OOH29" s="40" t="s">
        <v>76</v>
      </c>
      <c r="OOI29" s="40" t="s">
        <v>76</v>
      </c>
      <c r="OOJ29" s="40" t="s">
        <v>76</v>
      </c>
      <c r="OOK29" s="40" t="s">
        <v>76</v>
      </c>
      <c r="OOL29" s="40" t="s">
        <v>76</v>
      </c>
      <c r="OOM29" s="40" t="s">
        <v>76</v>
      </c>
      <c r="OON29" s="40" t="s">
        <v>76</v>
      </c>
      <c r="OOO29" s="40" t="s">
        <v>76</v>
      </c>
      <c r="OOP29" s="40" t="s">
        <v>76</v>
      </c>
      <c r="OOQ29" s="40" t="s">
        <v>76</v>
      </c>
      <c r="OOR29" s="40" t="s">
        <v>76</v>
      </c>
      <c r="OOS29" s="40" t="s">
        <v>76</v>
      </c>
      <c r="OOT29" s="40" t="s">
        <v>76</v>
      </c>
      <c r="OOU29" s="40" t="s">
        <v>76</v>
      </c>
      <c r="OOV29" s="40" t="s">
        <v>76</v>
      </c>
      <c r="OOW29" s="40" t="s">
        <v>76</v>
      </c>
      <c r="OOX29" s="40" t="s">
        <v>76</v>
      </c>
      <c r="OOY29" s="40" t="s">
        <v>76</v>
      </c>
      <c r="OOZ29" s="40" t="s">
        <v>76</v>
      </c>
      <c r="OPA29" s="40" t="s">
        <v>76</v>
      </c>
      <c r="OPB29" s="40" t="s">
        <v>76</v>
      </c>
      <c r="OPC29" s="40" t="s">
        <v>76</v>
      </c>
      <c r="OPD29" s="40" t="s">
        <v>76</v>
      </c>
      <c r="OPE29" s="40" t="s">
        <v>76</v>
      </c>
      <c r="OPF29" s="40" t="s">
        <v>76</v>
      </c>
      <c r="OPG29" s="40" t="s">
        <v>76</v>
      </c>
      <c r="OPH29" s="40" t="s">
        <v>76</v>
      </c>
      <c r="OPI29" s="40" t="s">
        <v>76</v>
      </c>
      <c r="OPJ29" s="40" t="s">
        <v>76</v>
      </c>
      <c r="OPK29" s="40" t="s">
        <v>76</v>
      </c>
      <c r="OPL29" s="40" t="s">
        <v>76</v>
      </c>
      <c r="OPM29" s="40" t="s">
        <v>76</v>
      </c>
      <c r="OPN29" s="40" t="s">
        <v>76</v>
      </c>
      <c r="OPO29" s="40" t="s">
        <v>76</v>
      </c>
      <c r="OPP29" s="40" t="s">
        <v>76</v>
      </c>
      <c r="OPQ29" s="40" t="s">
        <v>76</v>
      </c>
      <c r="OPR29" s="40" t="s">
        <v>76</v>
      </c>
      <c r="OPS29" s="40" t="s">
        <v>76</v>
      </c>
      <c r="OPT29" s="40" t="s">
        <v>76</v>
      </c>
      <c r="OPU29" s="40" t="s">
        <v>76</v>
      </c>
      <c r="OPV29" s="40" t="s">
        <v>76</v>
      </c>
      <c r="OPW29" s="40" t="s">
        <v>76</v>
      </c>
      <c r="OPX29" s="40" t="s">
        <v>76</v>
      </c>
      <c r="OPY29" s="40" t="s">
        <v>76</v>
      </c>
      <c r="OPZ29" s="40" t="s">
        <v>76</v>
      </c>
      <c r="OQA29" s="40" t="s">
        <v>76</v>
      </c>
      <c r="OQB29" s="40" t="s">
        <v>76</v>
      </c>
      <c r="OQC29" s="40" t="s">
        <v>76</v>
      </c>
      <c r="OQD29" s="40" t="s">
        <v>76</v>
      </c>
      <c r="OQE29" s="40" t="s">
        <v>76</v>
      </c>
      <c r="OQF29" s="40" t="s">
        <v>76</v>
      </c>
      <c r="OQG29" s="40" t="s">
        <v>76</v>
      </c>
      <c r="OQH29" s="40" t="s">
        <v>76</v>
      </c>
      <c r="OQI29" s="40" t="s">
        <v>76</v>
      </c>
      <c r="OQJ29" s="40" t="s">
        <v>76</v>
      </c>
      <c r="OQK29" s="40" t="s">
        <v>76</v>
      </c>
      <c r="OQL29" s="40" t="s">
        <v>76</v>
      </c>
      <c r="OQM29" s="40" t="s">
        <v>76</v>
      </c>
      <c r="OQN29" s="40" t="s">
        <v>76</v>
      </c>
      <c r="OQO29" s="40" t="s">
        <v>76</v>
      </c>
      <c r="OQP29" s="40" t="s">
        <v>76</v>
      </c>
      <c r="OQQ29" s="40" t="s">
        <v>76</v>
      </c>
      <c r="OQR29" s="40" t="s">
        <v>76</v>
      </c>
      <c r="OQS29" s="40" t="s">
        <v>76</v>
      </c>
      <c r="OQT29" s="40" t="s">
        <v>76</v>
      </c>
      <c r="OQU29" s="40" t="s">
        <v>76</v>
      </c>
      <c r="OQV29" s="40" t="s">
        <v>76</v>
      </c>
      <c r="OQW29" s="40" t="s">
        <v>76</v>
      </c>
      <c r="OQX29" s="40" t="s">
        <v>76</v>
      </c>
      <c r="OQY29" s="40" t="s">
        <v>76</v>
      </c>
      <c r="OQZ29" s="40" t="s">
        <v>76</v>
      </c>
      <c r="ORA29" s="40" t="s">
        <v>76</v>
      </c>
      <c r="ORB29" s="40" t="s">
        <v>76</v>
      </c>
      <c r="ORC29" s="40" t="s">
        <v>76</v>
      </c>
      <c r="ORD29" s="40" t="s">
        <v>76</v>
      </c>
      <c r="ORE29" s="40" t="s">
        <v>76</v>
      </c>
      <c r="ORF29" s="40" t="s">
        <v>76</v>
      </c>
      <c r="ORG29" s="40" t="s">
        <v>76</v>
      </c>
      <c r="ORH29" s="40" t="s">
        <v>76</v>
      </c>
      <c r="ORI29" s="40" t="s">
        <v>76</v>
      </c>
      <c r="ORJ29" s="40" t="s">
        <v>76</v>
      </c>
      <c r="ORK29" s="40" t="s">
        <v>76</v>
      </c>
      <c r="ORL29" s="40" t="s">
        <v>76</v>
      </c>
      <c r="ORM29" s="40" t="s">
        <v>76</v>
      </c>
      <c r="ORN29" s="40" t="s">
        <v>76</v>
      </c>
      <c r="ORO29" s="40" t="s">
        <v>76</v>
      </c>
      <c r="ORP29" s="40" t="s">
        <v>76</v>
      </c>
      <c r="ORQ29" s="40" t="s">
        <v>76</v>
      </c>
      <c r="ORR29" s="40" t="s">
        <v>76</v>
      </c>
      <c r="ORS29" s="40" t="s">
        <v>76</v>
      </c>
      <c r="ORT29" s="40" t="s">
        <v>76</v>
      </c>
      <c r="ORU29" s="40" t="s">
        <v>76</v>
      </c>
      <c r="ORV29" s="40" t="s">
        <v>76</v>
      </c>
      <c r="ORW29" s="40" t="s">
        <v>76</v>
      </c>
      <c r="ORX29" s="40" t="s">
        <v>76</v>
      </c>
      <c r="ORY29" s="40" t="s">
        <v>76</v>
      </c>
      <c r="ORZ29" s="40" t="s">
        <v>76</v>
      </c>
      <c r="OSA29" s="40" t="s">
        <v>76</v>
      </c>
      <c r="OSB29" s="40" t="s">
        <v>76</v>
      </c>
      <c r="OSC29" s="40" t="s">
        <v>76</v>
      </c>
      <c r="OSD29" s="40" t="s">
        <v>76</v>
      </c>
      <c r="OSE29" s="40" t="s">
        <v>76</v>
      </c>
      <c r="OSF29" s="40" t="s">
        <v>76</v>
      </c>
      <c r="OSG29" s="40" t="s">
        <v>76</v>
      </c>
      <c r="OSH29" s="40" t="s">
        <v>76</v>
      </c>
      <c r="OSI29" s="40" t="s">
        <v>76</v>
      </c>
      <c r="OSJ29" s="40" t="s">
        <v>76</v>
      </c>
      <c r="OSK29" s="40" t="s">
        <v>76</v>
      </c>
      <c r="OSL29" s="40" t="s">
        <v>76</v>
      </c>
      <c r="OSM29" s="40" t="s">
        <v>76</v>
      </c>
      <c r="OSN29" s="40" t="s">
        <v>76</v>
      </c>
      <c r="OSO29" s="40" t="s">
        <v>76</v>
      </c>
      <c r="OSP29" s="40" t="s">
        <v>76</v>
      </c>
      <c r="OSQ29" s="40" t="s">
        <v>76</v>
      </c>
      <c r="OSR29" s="40" t="s">
        <v>76</v>
      </c>
      <c r="OSS29" s="40" t="s">
        <v>76</v>
      </c>
      <c r="OST29" s="40" t="s">
        <v>76</v>
      </c>
      <c r="OSU29" s="40" t="s">
        <v>76</v>
      </c>
      <c r="OSV29" s="40" t="s">
        <v>76</v>
      </c>
      <c r="OSW29" s="40" t="s">
        <v>76</v>
      </c>
      <c r="OSX29" s="40" t="s">
        <v>76</v>
      </c>
      <c r="OSY29" s="40" t="s">
        <v>76</v>
      </c>
      <c r="OSZ29" s="40" t="s">
        <v>76</v>
      </c>
      <c r="OTA29" s="40" t="s">
        <v>76</v>
      </c>
      <c r="OTB29" s="40" t="s">
        <v>76</v>
      </c>
      <c r="OTC29" s="40" t="s">
        <v>76</v>
      </c>
      <c r="OTD29" s="40" t="s">
        <v>76</v>
      </c>
      <c r="OTE29" s="40" t="s">
        <v>76</v>
      </c>
      <c r="OTF29" s="40" t="s">
        <v>76</v>
      </c>
      <c r="OTG29" s="40" t="s">
        <v>76</v>
      </c>
      <c r="OTH29" s="40" t="s">
        <v>76</v>
      </c>
      <c r="OTI29" s="40" t="s">
        <v>76</v>
      </c>
      <c r="OTJ29" s="40" t="s">
        <v>76</v>
      </c>
      <c r="OTK29" s="40" t="s">
        <v>76</v>
      </c>
      <c r="OTL29" s="40" t="s">
        <v>76</v>
      </c>
      <c r="OTM29" s="40" t="s">
        <v>76</v>
      </c>
      <c r="OTN29" s="40" t="s">
        <v>76</v>
      </c>
      <c r="OTO29" s="40" t="s">
        <v>76</v>
      </c>
      <c r="OTP29" s="40" t="s">
        <v>76</v>
      </c>
      <c r="OTQ29" s="40" t="s">
        <v>76</v>
      </c>
      <c r="OTR29" s="40" t="s">
        <v>76</v>
      </c>
      <c r="OTS29" s="40" t="s">
        <v>76</v>
      </c>
      <c r="OTT29" s="40" t="s">
        <v>76</v>
      </c>
      <c r="OTU29" s="40" t="s">
        <v>76</v>
      </c>
      <c r="OTV29" s="40" t="s">
        <v>76</v>
      </c>
      <c r="OTW29" s="40" t="s">
        <v>76</v>
      </c>
      <c r="OTX29" s="40" t="s">
        <v>76</v>
      </c>
      <c r="OTY29" s="40" t="s">
        <v>76</v>
      </c>
      <c r="OTZ29" s="40" t="s">
        <v>76</v>
      </c>
      <c r="OUA29" s="40" t="s">
        <v>76</v>
      </c>
      <c r="OUB29" s="40" t="s">
        <v>76</v>
      </c>
      <c r="OUC29" s="40" t="s">
        <v>76</v>
      </c>
      <c r="OUD29" s="40" t="s">
        <v>76</v>
      </c>
      <c r="OUE29" s="40" t="s">
        <v>76</v>
      </c>
      <c r="OUF29" s="40" t="s">
        <v>76</v>
      </c>
      <c r="OUG29" s="40" t="s">
        <v>76</v>
      </c>
      <c r="OUH29" s="40" t="s">
        <v>76</v>
      </c>
      <c r="OUI29" s="40" t="s">
        <v>76</v>
      </c>
      <c r="OUJ29" s="40" t="s">
        <v>76</v>
      </c>
      <c r="OUK29" s="40" t="s">
        <v>76</v>
      </c>
      <c r="OUL29" s="40" t="s">
        <v>76</v>
      </c>
      <c r="OUM29" s="40" t="s">
        <v>76</v>
      </c>
      <c r="OUN29" s="40" t="s">
        <v>76</v>
      </c>
      <c r="OUO29" s="40" t="s">
        <v>76</v>
      </c>
      <c r="OUP29" s="40" t="s">
        <v>76</v>
      </c>
      <c r="OUQ29" s="40" t="s">
        <v>76</v>
      </c>
      <c r="OUR29" s="40" t="s">
        <v>76</v>
      </c>
      <c r="OUS29" s="40" t="s">
        <v>76</v>
      </c>
      <c r="OUT29" s="40" t="s">
        <v>76</v>
      </c>
      <c r="OUU29" s="40" t="s">
        <v>76</v>
      </c>
      <c r="OUV29" s="40" t="s">
        <v>76</v>
      </c>
      <c r="OUW29" s="40" t="s">
        <v>76</v>
      </c>
      <c r="OUX29" s="40" t="s">
        <v>76</v>
      </c>
      <c r="OUY29" s="40" t="s">
        <v>76</v>
      </c>
      <c r="OUZ29" s="40" t="s">
        <v>76</v>
      </c>
      <c r="OVA29" s="40" t="s">
        <v>76</v>
      </c>
      <c r="OVB29" s="40" t="s">
        <v>76</v>
      </c>
      <c r="OVC29" s="40" t="s">
        <v>76</v>
      </c>
      <c r="OVD29" s="40" t="s">
        <v>76</v>
      </c>
      <c r="OVE29" s="40" t="s">
        <v>76</v>
      </c>
      <c r="OVF29" s="40" t="s">
        <v>76</v>
      </c>
      <c r="OVG29" s="40" t="s">
        <v>76</v>
      </c>
      <c r="OVH29" s="40" t="s">
        <v>76</v>
      </c>
      <c r="OVI29" s="40" t="s">
        <v>76</v>
      </c>
      <c r="OVJ29" s="40" t="s">
        <v>76</v>
      </c>
      <c r="OVK29" s="40" t="s">
        <v>76</v>
      </c>
      <c r="OVL29" s="40" t="s">
        <v>76</v>
      </c>
      <c r="OVM29" s="40" t="s">
        <v>76</v>
      </c>
      <c r="OVN29" s="40" t="s">
        <v>76</v>
      </c>
      <c r="OVO29" s="40" t="s">
        <v>76</v>
      </c>
      <c r="OVP29" s="40" t="s">
        <v>76</v>
      </c>
      <c r="OVQ29" s="40" t="s">
        <v>76</v>
      </c>
      <c r="OVR29" s="40" t="s">
        <v>76</v>
      </c>
      <c r="OVS29" s="40" t="s">
        <v>76</v>
      </c>
      <c r="OVT29" s="40" t="s">
        <v>76</v>
      </c>
      <c r="OVU29" s="40" t="s">
        <v>76</v>
      </c>
      <c r="OVV29" s="40" t="s">
        <v>76</v>
      </c>
      <c r="OVW29" s="40" t="s">
        <v>76</v>
      </c>
      <c r="OVX29" s="40" t="s">
        <v>76</v>
      </c>
      <c r="OVY29" s="40" t="s">
        <v>76</v>
      </c>
      <c r="OVZ29" s="40" t="s">
        <v>76</v>
      </c>
      <c r="OWA29" s="40" t="s">
        <v>76</v>
      </c>
      <c r="OWB29" s="40" t="s">
        <v>76</v>
      </c>
      <c r="OWC29" s="40" t="s">
        <v>76</v>
      </c>
      <c r="OWD29" s="40" t="s">
        <v>76</v>
      </c>
      <c r="OWE29" s="40" t="s">
        <v>76</v>
      </c>
      <c r="OWF29" s="40" t="s">
        <v>76</v>
      </c>
      <c r="OWG29" s="40" t="s">
        <v>76</v>
      </c>
      <c r="OWH29" s="40" t="s">
        <v>76</v>
      </c>
      <c r="OWI29" s="40" t="s">
        <v>76</v>
      </c>
      <c r="OWJ29" s="40" t="s">
        <v>76</v>
      </c>
      <c r="OWK29" s="40" t="s">
        <v>76</v>
      </c>
      <c r="OWL29" s="40" t="s">
        <v>76</v>
      </c>
      <c r="OWM29" s="40" t="s">
        <v>76</v>
      </c>
      <c r="OWN29" s="40" t="s">
        <v>76</v>
      </c>
      <c r="OWO29" s="40" t="s">
        <v>76</v>
      </c>
      <c r="OWP29" s="40" t="s">
        <v>76</v>
      </c>
      <c r="OWQ29" s="40" t="s">
        <v>76</v>
      </c>
      <c r="OWR29" s="40" t="s">
        <v>76</v>
      </c>
      <c r="OWS29" s="40" t="s">
        <v>76</v>
      </c>
      <c r="OWT29" s="40" t="s">
        <v>76</v>
      </c>
      <c r="OWU29" s="40" t="s">
        <v>76</v>
      </c>
      <c r="OWV29" s="40" t="s">
        <v>76</v>
      </c>
      <c r="OWW29" s="40" t="s">
        <v>76</v>
      </c>
      <c r="OWX29" s="40" t="s">
        <v>76</v>
      </c>
      <c r="OWY29" s="40" t="s">
        <v>76</v>
      </c>
      <c r="OWZ29" s="40" t="s">
        <v>76</v>
      </c>
      <c r="OXA29" s="40" t="s">
        <v>76</v>
      </c>
      <c r="OXB29" s="40" t="s">
        <v>76</v>
      </c>
      <c r="OXC29" s="40" t="s">
        <v>76</v>
      </c>
      <c r="OXD29" s="40" t="s">
        <v>76</v>
      </c>
      <c r="OXE29" s="40" t="s">
        <v>76</v>
      </c>
      <c r="OXF29" s="40" t="s">
        <v>76</v>
      </c>
      <c r="OXG29" s="40" t="s">
        <v>76</v>
      </c>
      <c r="OXH29" s="40" t="s">
        <v>76</v>
      </c>
      <c r="OXI29" s="40" t="s">
        <v>76</v>
      </c>
      <c r="OXJ29" s="40" t="s">
        <v>76</v>
      </c>
      <c r="OXK29" s="40" t="s">
        <v>76</v>
      </c>
      <c r="OXL29" s="40" t="s">
        <v>76</v>
      </c>
      <c r="OXM29" s="40" t="s">
        <v>76</v>
      </c>
      <c r="OXN29" s="40" t="s">
        <v>76</v>
      </c>
      <c r="OXO29" s="40" t="s">
        <v>76</v>
      </c>
      <c r="OXP29" s="40" t="s">
        <v>76</v>
      </c>
      <c r="OXQ29" s="40" t="s">
        <v>76</v>
      </c>
      <c r="OXR29" s="40" t="s">
        <v>76</v>
      </c>
      <c r="OXS29" s="40" t="s">
        <v>76</v>
      </c>
      <c r="OXT29" s="40" t="s">
        <v>76</v>
      </c>
      <c r="OXU29" s="40" t="s">
        <v>76</v>
      </c>
      <c r="OXV29" s="40" t="s">
        <v>76</v>
      </c>
      <c r="OXW29" s="40" t="s">
        <v>76</v>
      </c>
      <c r="OXX29" s="40" t="s">
        <v>76</v>
      </c>
      <c r="OXY29" s="40" t="s">
        <v>76</v>
      </c>
      <c r="OXZ29" s="40" t="s">
        <v>76</v>
      </c>
      <c r="OYA29" s="40" t="s">
        <v>76</v>
      </c>
      <c r="OYB29" s="40" t="s">
        <v>76</v>
      </c>
      <c r="OYC29" s="40" t="s">
        <v>76</v>
      </c>
      <c r="OYD29" s="40" t="s">
        <v>76</v>
      </c>
      <c r="OYE29" s="40" t="s">
        <v>76</v>
      </c>
      <c r="OYF29" s="40" t="s">
        <v>76</v>
      </c>
      <c r="OYG29" s="40" t="s">
        <v>76</v>
      </c>
      <c r="OYH29" s="40" t="s">
        <v>76</v>
      </c>
      <c r="OYI29" s="40" t="s">
        <v>76</v>
      </c>
      <c r="OYJ29" s="40" t="s">
        <v>76</v>
      </c>
      <c r="OYK29" s="40" t="s">
        <v>76</v>
      </c>
      <c r="OYL29" s="40" t="s">
        <v>76</v>
      </c>
      <c r="OYM29" s="40" t="s">
        <v>76</v>
      </c>
      <c r="OYN29" s="40" t="s">
        <v>76</v>
      </c>
      <c r="OYO29" s="40" t="s">
        <v>76</v>
      </c>
      <c r="OYP29" s="40" t="s">
        <v>76</v>
      </c>
      <c r="OYQ29" s="40" t="s">
        <v>76</v>
      </c>
      <c r="OYR29" s="40" t="s">
        <v>76</v>
      </c>
      <c r="OYS29" s="40" t="s">
        <v>76</v>
      </c>
      <c r="OYT29" s="40" t="s">
        <v>76</v>
      </c>
      <c r="OYU29" s="40" t="s">
        <v>76</v>
      </c>
      <c r="OYV29" s="40" t="s">
        <v>76</v>
      </c>
      <c r="OYW29" s="40" t="s">
        <v>76</v>
      </c>
      <c r="OYX29" s="40" t="s">
        <v>76</v>
      </c>
      <c r="OYY29" s="40" t="s">
        <v>76</v>
      </c>
      <c r="OYZ29" s="40" t="s">
        <v>76</v>
      </c>
      <c r="OZA29" s="40" t="s">
        <v>76</v>
      </c>
      <c r="OZB29" s="40" t="s">
        <v>76</v>
      </c>
      <c r="OZC29" s="40" t="s">
        <v>76</v>
      </c>
      <c r="OZD29" s="40" t="s">
        <v>76</v>
      </c>
      <c r="OZE29" s="40" t="s">
        <v>76</v>
      </c>
      <c r="OZF29" s="40" t="s">
        <v>76</v>
      </c>
      <c r="OZG29" s="40" t="s">
        <v>76</v>
      </c>
      <c r="OZH29" s="40" t="s">
        <v>76</v>
      </c>
      <c r="OZI29" s="40" t="s">
        <v>76</v>
      </c>
      <c r="OZJ29" s="40" t="s">
        <v>76</v>
      </c>
      <c r="OZK29" s="40" t="s">
        <v>76</v>
      </c>
      <c r="OZL29" s="40" t="s">
        <v>76</v>
      </c>
      <c r="OZM29" s="40" t="s">
        <v>76</v>
      </c>
      <c r="OZN29" s="40" t="s">
        <v>76</v>
      </c>
      <c r="OZO29" s="40" t="s">
        <v>76</v>
      </c>
      <c r="OZP29" s="40" t="s">
        <v>76</v>
      </c>
      <c r="OZQ29" s="40" t="s">
        <v>76</v>
      </c>
      <c r="OZR29" s="40" t="s">
        <v>76</v>
      </c>
      <c r="OZS29" s="40" t="s">
        <v>76</v>
      </c>
      <c r="OZT29" s="40" t="s">
        <v>76</v>
      </c>
      <c r="OZU29" s="40" t="s">
        <v>76</v>
      </c>
      <c r="OZV29" s="40" t="s">
        <v>76</v>
      </c>
      <c r="OZW29" s="40" t="s">
        <v>76</v>
      </c>
      <c r="OZX29" s="40" t="s">
        <v>76</v>
      </c>
      <c r="OZY29" s="40" t="s">
        <v>76</v>
      </c>
      <c r="OZZ29" s="40" t="s">
        <v>76</v>
      </c>
      <c r="PAA29" s="40" t="s">
        <v>76</v>
      </c>
      <c r="PAB29" s="40" t="s">
        <v>76</v>
      </c>
      <c r="PAC29" s="40" t="s">
        <v>76</v>
      </c>
      <c r="PAD29" s="40" t="s">
        <v>76</v>
      </c>
      <c r="PAE29" s="40" t="s">
        <v>76</v>
      </c>
      <c r="PAF29" s="40" t="s">
        <v>76</v>
      </c>
      <c r="PAG29" s="40" t="s">
        <v>76</v>
      </c>
      <c r="PAH29" s="40" t="s">
        <v>76</v>
      </c>
      <c r="PAI29" s="40" t="s">
        <v>76</v>
      </c>
      <c r="PAJ29" s="40" t="s">
        <v>76</v>
      </c>
      <c r="PAK29" s="40" t="s">
        <v>76</v>
      </c>
      <c r="PAL29" s="40" t="s">
        <v>76</v>
      </c>
      <c r="PAM29" s="40" t="s">
        <v>76</v>
      </c>
      <c r="PAN29" s="40" t="s">
        <v>76</v>
      </c>
      <c r="PAO29" s="40" t="s">
        <v>76</v>
      </c>
      <c r="PAP29" s="40" t="s">
        <v>76</v>
      </c>
      <c r="PAQ29" s="40" t="s">
        <v>76</v>
      </c>
      <c r="PAR29" s="40" t="s">
        <v>76</v>
      </c>
      <c r="PAS29" s="40" t="s">
        <v>76</v>
      </c>
      <c r="PAT29" s="40" t="s">
        <v>76</v>
      </c>
      <c r="PAU29" s="40" t="s">
        <v>76</v>
      </c>
      <c r="PAV29" s="40" t="s">
        <v>76</v>
      </c>
      <c r="PAW29" s="40" t="s">
        <v>76</v>
      </c>
      <c r="PAX29" s="40" t="s">
        <v>76</v>
      </c>
      <c r="PAY29" s="40" t="s">
        <v>76</v>
      </c>
      <c r="PAZ29" s="40" t="s">
        <v>76</v>
      </c>
      <c r="PBA29" s="40" t="s">
        <v>76</v>
      </c>
      <c r="PBB29" s="40" t="s">
        <v>76</v>
      </c>
      <c r="PBC29" s="40" t="s">
        <v>76</v>
      </c>
      <c r="PBD29" s="40" t="s">
        <v>76</v>
      </c>
      <c r="PBE29" s="40" t="s">
        <v>76</v>
      </c>
      <c r="PBF29" s="40" t="s">
        <v>76</v>
      </c>
      <c r="PBG29" s="40" t="s">
        <v>76</v>
      </c>
      <c r="PBH29" s="40" t="s">
        <v>76</v>
      </c>
      <c r="PBI29" s="40" t="s">
        <v>76</v>
      </c>
      <c r="PBJ29" s="40" t="s">
        <v>76</v>
      </c>
      <c r="PBK29" s="40" t="s">
        <v>76</v>
      </c>
      <c r="PBL29" s="40" t="s">
        <v>76</v>
      </c>
      <c r="PBM29" s="40" t="s">
        <v>76</v>
      </c>
      <c r="PBN29" s="40" t="s">
        <v>76</v>
      </c>
      <c r="PBO29" s="40" t="s">
        <v>76</v>
      </c>
      <c r="PBP29" s="40" t="s">
        <v>76</v>
      </c>
      <c r="PBQ29" s="40" t="s">
        <v>76</v>
      </c>
      <c r="PBR29" s="40" t="s">
        <v>76</v>
      </c>
      <c r="PBS29" s="40" t="s">
        <v>76</v>
      </c>
      <c r="PBT29" s="40" t="s">
        <v>76</v>
      </c>
      <c r="PBU29" s="40" t="s">
        <v>76</v>
      </c>
      <c r="PBV29" s="40" t="s">
        <v>76</v>
      </c>
      <c r="PBW29" s="40" t="s">
        <v>76</v>
      </c>
      <c r="PBX29" s="40" t="s">
        <v>76</v>
      </c>
      <c r="PBY29" s="40" t="s">
        <v>76</v>
      </c>
      <c r="PBZ29" s="40" t="s">
        <v>76</v>
      </c>
      <c r="PCA29" s="40" t="s">
        <v>76</v>
      </c>
      <c r="PCB29" s="40" t="s">
        <v>76</v>
      </c>
      <c r="PCC29" s="40" t="s">
        <v>76</v>
      </c>
      <c r="PCD29" s="40" t="s">
        <v>76</v>
      </c>
      <c r="PCE29" s="40" t="s">
        <v>76</v>
      </c>
      <c r="PCF29" s="40" t="s">
        <v>76</v>
      </c>
      <c r="PCG29" s="40" t="s">
        <v>76</v>
      </c>
      <c r="PCH29" s="40" t="s">
        <v>76</v>
      </c>
      <c r="PCI29" s="40" t="s">
        <v>76</v>
      </c>
      <c r="PCJ29" s="40" t="s">
        <v>76</v>
      </c>
      <c r="PCK29" s="40" t="s">
        <v>76</v>
      </c>
      <c r="PCL29" s="40" t="s">
        <v>76</v>
      </c>
      <c r="PCM29" s="40" t="s">
        <v>76</v>
      </c>
      <c r="PCN29" s="40" t="s">
        <v>76</v>
      </c>
      <c r="PCO29" s="40" t="s">
        <v>76</v>
      </c>
      <c r="PCP29" s="40" t="s">
        <v>76</v>
      </c>
      <c r="PCQ29" s="40" t="s">
        <v>76</v>
      </c>
      <c r="PCR29" s="40" t="s">
        <v>76</v>
      </c>
      <c r="PCS29" s="40" t="s">
        <v>76</v>
      </c>
      <c r="PCT29" s="40" t="s">
        <v>76</v>
      </c>
      <c r="PCU29" s="40" t="s">
        <v>76</v>
      </c>
      <c r="PCV29" s="40" t="s">
        <v>76</v>
      </c>
      <c r="PCW29" s="40" t="s">
        <v>76</v>
      </c>
      <c r="PCX29" s="40" t="s">
        <v>76</v>
      </c>
      <c r="PCY29" s="40" t="s">
        <v>76</v>
      </c>
      <c r="PCZ29" s="40" t="s">
        <v>76</v>
      </c>
      <c r="PDA29" s="40" t="s">
        <v>76</v>
      </c>
      <c r="PDB29" s="40" t="s">
        <v>76</v>
      </c>
      <c r="PDC29" s="40" t="s">
        <v>76</v>
      </c>
      <c r="PDD29" s="40" t="s">
        <v>76</v>
      </c>
      <c r="PDE29" s="40" t="s">
        <v>76</v>
      </c>
      <c r="PDF29" s="40" t="s">
        <v>76</v>
      </c>
      <c r="PDG29" s="40" t="s">
        <v>76</v>
      </c>
      <c r="PDH29" s="40" t="s">
        <v>76</v>
      </c>
      <c r="PDI29" s="40" t="s">
        <v>76</v>
      </c>
      <c r="PDJ29" s="40" t="s">
        <v>76</v>
      </c>
      <c r="PDK29" s="40" t="s">
        <v>76</v>
      </c>
      <c r="PDL29" s="40" t="s">
        <v>76</v>
      </c>
      <c r="PDM29" s="40" t="s">
        <v>76</v>
      </c>
      <c r="PDN29" s="40" t="s">
        <v>76</v>
      </c>
      <c r="PDO29" s="40" t="s">
        <v>76</v>
      </c>
      <c r="PDP29" s="40" t="s">
        <v>76</v>
      </c>
      <c r="PDQ29" s="40" t="s">
        <v>76</v>
      </c>
      <c r="PDR29" s="40" t="s">
        <v>76</v>
      </c>
      <c r="PDS29" s="40" t="s">
        <v>76</v>
      </c>
      <c r="PDT29" s="40" t="s">
        <v>76</v>
      </c>
      <c r="PDU29" s="40" t="s">
        <v>76</v>
      </c>
      <c r="PDV29" s="40" t="s">
        <v>76</v>
      </c>
      <c r="PDW29" s="40" t="s">
        <v>76</v>
      </c>
      <c r="PDX29" s="40" t="s">
        <v>76</v>
      </c>
      <c r="PDY29" s="40" t="s">
        <v>76</v>
      </c>
      <c r="PDZ29" s="40" t="s">
        <v>76</v>
      </c>
      <c r="PEA29" s="40" t="s">
        <v>76</v>
      </c>
      <c r="PEB29" s="40" t="s">
        <v>76</v>
      </c>
      <c r="PEC29" s="40" t="s">
        <v>76</v>
      </c>
      <c r="PED29" s="40" t="s">
        <v>76</v>
      </c>
      <c r="PEE29" s="40" t="s">
        <v>76</v>
      </c>
      <c r="PEF29" s="40" t="s">
        <v>76</v>
      </c>
      <c r="PEG29" s="40" t="s">
        <v>76</v>
      </c>
      <c r="PEH29" s="40" t="s">
        <v>76</v>
      </c>
      <c r="PEI29" s="40" t="s">
        <v>76</v>
      </c>
      <c r="PEJ29" s="40" t="s">
        <v>76</v>
      </c>
      <c r="PEK29" s="40" t="s">
        <v>76</v>
      </c>
      <c r="PEL29" s="40" t="s">
        <v>76</v>
      </c>
      <c r="PEM29" s="40" t="s">
        <v>76</v>
      </c>
      <c r="PEN29" s="40" t="s">
        <v>76</v>
      </c>
      <c r="PEO29" s="40" t="s">
        <v>76</v>
      </c>
      <c r="PEP29" s="40" t="s">
        <v>76</v>
      </c>
      <c r="PEQ29" s="40" t="s">
        <v>76</v>
      </c>
      <c r="PER29" s="40" t="s">
        <v>76</v>
      </c>
      <c r="PES29" s="40" t="s">
        <v>76</v>
      </c>
      <c r="PET29" s="40" t="s">
        <v>76</v>
      </c>
      <c r="PEU29" s="40" t="s">
        <v>76</v>
      </c>
      <c r="PEV29" s="40" t="s">
        <v>76</v>
      </c>
      <c r="PEW29" s="40" t="s">
        <v>76</v>
      </c>
      <c r="PEX29" s="40" t="s">
        <v>76</v>
      </c>
      <c r="PEY29" s="40" t="s">
        <v>76</v>
      </c>
      <c r="PEZ29" s="40" t="s">
        <v>76</v>
      </c>
      <c r="PFA29" s="40" t="s">
        <v>76</v>
      </c>
      <c r="PFB29" s="40" t="s">
        <v>76</v>
      </c>
      <c r="PFC29" s="40" t="s">
        <v>76</v>
      </c>
      <c r="PFD29" s="40" t="s">
        <v>76</v>
      </c>
      <c r="PFE29" s="40" t="s">
        <v>76</v>
      </c>
      <c r="PFF29" s="40" t="s">
        <v>76</v>
      </c>
      <c r="PFG29" s="40" t="s">
        <v>76</v>
      </c>
      <c r="PFH29" s="40" t="s">
        <v>76</v>
      </c>
      <c r="PFI29" s="40" t="s">
        <v>76</v>
      </c>
      <c r="PFJ29" s="40" t="s">
        <v>76</v>
      </c>
      <c r="PFK29" s="40" t="s">
        <v>76</v>
      </c>
      <c r="PFL29" s="40" t="s">
        <v>76</v>
      </c>
      <c r="PFM29" s="40" t="s">
        <v>76</v>
      </c>
      <c r="PFN29" s="40" t="s">
        <v>76</v>
      </c>
      <c r="PFO29" s="40" t="s">
        <v>76</v>
      </c>
      <c r="PFP29" s="40" t="s">
        <v>76</v>
      </c>
      <c r="PFQ29" s="40" t="s">
        <v>76</v>
      </c>
      <c r="PFR29" s="40" t="s">
        <v>76</v>
      </c>
      <c r="PFS29" s="40" t="s">
        <v>76</v>
      </c>
      <c r="PFT29" s="40" t="s">
        <v>76</v>
      </c>
      <c r="PFU29" s="40" t="s">
        <v>76</v>
      </c>
      <c r="PFV29" s="40" t="s">
        <v>76</v>
      </c>
      <c r="PFW29" s="40" t="s">
        <v>76</v>
      </c>
      <c r="PFX29" s="40" t="s">
        <v>76</v>
      </c>
      <c r="PFY29" s="40" t="s">
        <v>76</v>
      </c>
      <c r="PFZ29" s="40" t="s">
        <v>76</v>
      </c>
      <c r="PGA29" s="40" t="s">
        <v>76</v>
      </c>
      <c r="PGB29" s="40" t="s">
        <v>76</v>
      </c>
      <c r="PGC29" s="40" t="s">
        <v>76</v>
      </c>
      <c r="PGD29" s="40" t="s">
        <v>76</v>
      </c>
      <c r="PGE29" s="40" t="s">
        <v>76</v>
      </c>
      <c r="PGF29" s="40" t="s">
        <v>76</v>
      </c>
      <c r="PGG29" s="40" t="s">
        <v>76</v>
      </c>
      <c r="PGH29" s="40" t="s">
        <v>76</v>
      </c>
      <c r="PGI29" s="40" t="s">
        <v>76</v>
      </c>
      <c r="PGJ29" s="40" t="s">
        <v>76</v>
      </c>
      <c r="PGK29" s="40" t="s">
        <v>76</v>
      </c>
      <c r="PGL29" s="40" t="s">
        <v>76</v>
      </c>
      <c r="PGM29" s="40" t="s">
        <v>76</v>
      </c>
      <c r="PGN29" s="40" t="s">
        <v>76</v>
      </c>
      <c r="PGO29" s="40" t="s">
        <v>76</v>
      </c>
      <c r="PGP29" s="40" t="s">
        <v>76</v>
      </c>
      <c r="PGQ29" s="40" t="s">
        <v>76</v>
      </c>
      <c r="PGR29" s="40" t="s">
        <v>76</v>
      </c>
      <c r="PGS29" s="40" t="s">
        <v>76</v>
      </c>
      <c r="PGT29" s="40" t="s">
        <v>76</v>
      </c>
      <c r="PGU29" s="40" t="s">
        <v>76</v>
      </c>
      <c r="PGV29" s="40" t="s">
        <v>76</v>
      </c>
      <c r="PGW29" s="40" t="s">
        <v>76</v>
      </c>
      <c r="PGX29" s="40" t="s">
        <v>76</v>
      </c>
      <c r="PGY29" s="40" t="s">
        <v>76</v>
      </c>
      <c r="PGZ29" s="40" t="s">
        <v>76</v>
      </c>
      <c r="PHA29" s="40" t="s">
        <v>76</v>
      </c>
      <c r="PHB29" s="40" t="s">
        <v>76</v>
      </c>
      <c r="PHC29" s="40" t="s">
        <v>76</v>
      </c>
      <c r="PHD29" s="40" t="s">
        <v>76</v>
      </c>
      <c r="PHE29" s="40" t="s">
        <v>76</v>
      </c>
      <c r="PHF29" s="40" t="s">
        <v>76</v>
      </c>
      <c r="PHG29" s="40" t="s">
        <v>76</v>
      </c>
      <c r="PHH29" s="40" t="s">
        <v>76</v>
      </c>
      <c r="PHI29" s="40" t="s">
        <v>76</v>
      </c>
      <c r="PHJ29" s="40" t="s">
        <v>76</v>
      </c>
      <c r="PHK29" s="40" t="s">
        <v>76</v>
      </c>
      <c r="PHL29" s="40" t="s">
        <v>76</v>
      </c>
      <c r="PHM29" s="40" t="s">
        <v>76</v>
      </c>
      <c r="PHN29" s="40" t="s">
        <v>76</v>
      </c>
      <c r="PHO29" s="40" t="s">
        <v>76</v>
      </c>
      <c r="PHP29" s="40" t="s">
        <v>76</v>
      </c>
      <c r="PHQ29" s="40" t="s">
        <v>76</v>
      </c>
      <c r="PHR29" s="40" t="s">
        <v>76</v>
      </c>
      <c r="PHS29" s="40" t="s">
        <v>76</v>
      </c>
      <c r="PHT29" s="40" t="s">
        <v>76</v>
      </c>
      <c r="PHU29" s="40" t="s">
        <v>76</v>
      </c>
      <c r="PHV29" s="40" t="s">
        <v>76</v>
      </c>
      <c r="PHW29" s="40" t="s">
        <v>76</v>
      </c>
      <c r="PHX29" s="40" t="s">
        <v>76</v>
      </c>
      <c r="PHY29" s="40" t="s">
        <v>76</v>
      </c>
      <c r="PHZ29" s="40" t="s">
        <v>76</v>
      </c>
      <c r="PIA29" s="40" t="s">
        <v>76</v>
      </c>
      <c r="PIB29" s="40" t="s">
        <v>76</v>
      </c>
      <c r="PIC29" s="40" t="s">
        <v>76</v>
      </c>
      <c r="PID29" s="40" t="s">
        <v>76</v>
      </c>
      <c r="PIE29" s="40" t="s">
        <v>76</v>
      </c>
      <c r="PIF29" s="40" t="s">
        <v>76</v>
      </c>
      <c r="PIG29" s="40" t="s">
        <v>76</v>
      </c>
      <c r="PIH29" s="40" t="s">
        <v>76</v>
      </c>
      <c r="PII29" s="40" t="s">
        <v>76</v>
      </c>
      <c r="PIJ29" s="40" t="s">
        <v>76</v>
      </c>
      <c r="PIK29" s="40" t="s">
        <v>76</v>
      </c>
      <c r="PIL29" s="40" t="s">
        <v>76</v>
      </c>
      <c r="PIM29" s="40" t="s">
        <v>76</v>
      </c>
      <c r="PIN29" s="40" t="s">
        <v>76</v>
      </c>
      <c r="PIO29" s="40" t="s">
        <v>76</v>
      </c>
      <c r="PIP29" s="40" t="s">
        <v>76</v>
      </c>
      <c r="PIQ29" s="40" t="s">
        <v>76</v>
      </c>
      <c r="PIR29" s="40" t="s">
        <v>76</v>
      </c>
      <c r="PIS29" s="40" t="s">
        <v>76</v>
      </c>
      <c r="PIT29" s="40" t="s">
        <v>76</v>
      </c>
      <c r="PIU29" s="40" t="s">
        <v>76</v>
      </c>
      <c r="PIV29" s="40" t="s">
        <v>76</v>
      </c>
      <c r="PIW29" s="40" t="s">
        <v>76</v>
      </c>
      <c r="PIX29" s="40" t="s">
        <v>76</v>
      </c>
      <c r="PIY29" s="40" t="s">
        <v>76</v>
      </c>
      <c r="PIZ29" s="40" t="s">
        <v>76</v>
      </c>
      <c r="PJA29" s="40" t="s">
        <v>76</v>
      </c>
      <c r="PJB29" s="40" t="s">
        <v>76</v>
      </c>
      <c r="PJC29" s="40" t="s">
        <v>76</v>
      </c>
      <c r="PJD29" s="40" t="s">
        <v>76</v>
      </c>
      <c r="PJE29" s="40" t="s">
        <v>76</v>
      </c>
      <c r="PJF29" s="40" t="s">
        <v>76</v>
      </c>
      <c r="PJG29" s="40" t="s">
        <v>76</v>
      </c>
      <c r="PJH29" s="40" t="s">
        <v>76</v>
      </c>
      <c r="PJI29" s="40" t="s">
        <v>76</v>
      </c>
      <c r="PJJ29" s="40" t="s">
        <v>76</v>
      </c>
      <c r="PJK29" s="40" t="s">
        <v>76</v>
      </c>
      <c r="PJL29" s="40" t="s">
        <v>76</v>
      </c>
      <c r="PJM29" s="40" t="s">
        <v>76</v>
      </c>
      <c r="PJN29" s="40" t="s">
        <v>76</v>
      </c>
      <c r="PJO29" s="40" t="s">
        <v>76</v>
      </c>
      <c r="PJP29" s="40" t="s">
        <v>76</v>
      </c>
      <c r="PJQ29" s="40" t="s">
        <v>76</v>
      </c>
      <c r="PJR29" s="40" t="s">
        <v>76</v>
      </c>
      <c r="PJS29" s="40" t="s">
        <v>76</v>
      </c>
      <c r="PJT29" s="40" t="s">
        <v>76</v>
      </c>
      <c r="PJU29" s="40" t="s">
        <v>76</v>
      </c>
      <c r="PJV29" s="40" t="s">
        <v>76</v>
      </c>
      <c r="PJW29" s="40" t="s">
        <v>76</v>
      </c>
      <c r="PJX29" s="40" t="s">
        <v>76</v>
      </c>
      <c r="PJY29" s="40" t="s">
        <v>76</v>
      </c>
      <c r="PJZ29" s="40" t="s">
        <v>76</v>
      </c>
      <c r="PKA29" s="40" t="s">
        <v>76</v>
      </c>
      <c r="PKB29" s="40" t="s">
        <v>76</v>
      </c>
      <c r="PKC29" s="40" t="s">
        <v>76</v>
      </c>
      <c r="PKD29" s="40" t="s">
        <v>76</v>
      </c>
      <c r="PKE29" s="40" t="s">
        <v>76</v>
      </c>
      <c r="PKF29" s="40" t="s">
        <v>76</v>
      </c>
      <c r="PKG29" s="40" t="s">
        <v>76</v>
      </c>
      <c r="PKH29" s="40" t="s">
        <v>76</v>
      </c>
      <c r="PKI29" s="40" t="s">
        <v>76</v>
      </c>
      <c r="PKJ29" s="40" t="s">
        <v>76</v>
      </c>
      <c r="PKK29" s="40" t="s">
        <v>76</v>
      </c>
      <c r="PKL29" s="40" t="s">
        <v>76</v>
      </c>
      <c r="PKM29" s="40" t="s">
        <v>76</v>
      </c>
      <c r="PKN29" s="40" t="s">
        <v>76</v>
      </c>
      <c r="PKO29" s="40" t="s">
        <v>76</v>
      </c>
      <c r="PKP29" s="40" t="s">
        <v>76</v>
      </c>
      <c r="PKQ29" s="40" t="s">
        <v>76</v>
      </c>
      <c r="PKR29" s="40" t="s">
        <v>76</v>
      </c>
      <c r="PKS29" s="40" t="s">
        <v>76</v>
      </c>
      <c r="PKT29" s="40" t="s">
        <v>76</v>
      </c>
      <c r="PKU29" s="40" t="s">
        <v>76</v>
      </c>
      <c r="PKV29" s="40" t="s">
        <v>76</v>
      </c>
      <c r="PKW29" s="40" t="s">
        <v>76</v>
      </c>
      <c r="PKX29" s="40" t="s">
        <v>76</v>
      </c>
      <c r="PKY29" s="40" t="s">
        <v>76</v>
      </c>
      <c r="PKZ29" s="40" t="s">
        <v>76</v>
      </c>
      <c r="PLA29" s="40" t="s">
        <v>76</v>
      </c>
      <c r="PLB29" s="40" t="s">
        <v>76</v>
      </c>
      <c r="PLC29" s="40" t="s">
        <v>76</v>
      </c>
      <c r="PLD29" s="40" t="s">
        <v>76</v>
      </c>
      <c r="PLE29" s="40" t="s">
        <v>76</v>
      </c>
      <c r="PLF29" s="40" t="s">
        <v>76</v>
      </c>
      <c r="PLG29" s="40" t="s">
        <v>76</v>
      </c>
      <c r="PLH29" s="40" t="s">
        <v>76</v>
      </c>
      <c r="PLI29" s="40" t="s">
        <v>76</v>
      </c>
      <c r="PLJ29" s="40" t="s">
        <v>76</v>
      </c>
      <c r="PLK29" s="40" t="s">
        <v>76</v>
      </c>
      <c r="PLL29" s="40" t="s">
        <v>76</v>
      </c>
      <c r="PLM29" s="40" t="s">
        <v>76</v>
      </c>
      <c r="PLN29" s="40" t="s">
        <v>76</v>
      </c>
      <c r="PLO29" s="40" t="s">
        <v>76</v>
      </c>
      <c r="PLP29" s="40" t="s">
        <v>76</v>
      </c>
      <c r="PLQ29" s="40" t="s">
        <v>76</v>
      </c>
      <c r="PLR29" s="40" t="s">
        <v>76</v>
      </c>
      <c r="PLS29" s="40" t="s">
        <v>76</v>
      </c>
      <c r="PLT29" s="40" t="s">
        <v>76</v>
      </c>
      <c r="PLU29" s="40" t="s">
        <v>76</v>
      </c>
      <c r="PLV29" s="40" t="s">
        <v>76</v>
      </c>
      <c r="PLW29" s="40" t="s">
        <v>76</v>
      </c>
      <c r="PLX29" s="40" t="s">
        <v>76</v>
      </c>
      <c r="PLY29" s="40" t="s">
        <v>76</v>
      </c>
      <c r="PLZ29" s="40" t="s">
        <v>76</v>
      </c>
      <c r="PMA29" s="40" t="s">
        <v>76</v>
      </c>
      <c r="PMB29" s="40" t="s">
        <v>76</v>
      </c>
      <c r="PMC29" s="40" t="s">
        <v>76</v>
      </c>
      <c r="PMD29" s="40" t="s">
        <v>76</v>
      </c>
      <c r="PME29" s="40" t="s">
        <v>76</v>
      </c>
      <c r="PMF29" s="40" t="s">
        <v>76</v>
      </c>
      <c r="PMG29" s="40" t="s">
        <v>76</v>
      </c>
      <c r="PMH29" s="40" t="s">
        <v>76</v>
      </c>
      <c r="PMI29" s="40" t="s">
        <v>76</v>
      </c>
      <c r="PMJ29" s="40" t="s">
        <v>76</v>
      </c>
      <c r="PMK29" s="40" t="s">
        <v>76</v>
      </c>
      <c r="PML29" s="40" t="s">
        <v>76</v>
      </c>
      <c r="PMM29" s="40" t="s">
        <v>76</v>
      </c>
      <c r="PMN29" s="40" t="s">
        <v>76</v>
      </c>
      <c r="PMO29" s="40" t="s">
        <v>76</v>
      </c>
      <c r="PMP29" s="40" t="s">
        <v>76</v>
      </c>
      <c r="PMQ29" s="40" t="s">
        <v>76</v>
      </c>
      <c r="PMR29" s="40" t="s">
        <v>76</v>
      </c>
      <c r="PMS29" s="40" t="s">
        <v>76</v>
      </c>
      <c r="PMT29" s="40" t="s">
        <v>76</v>
      </c>
      <c r="PMU29" s="40" t="s">
        <v>76</v>
      </c>
      <c r="PMV29" s="40" t="s">
        <v>76</v>
      </c>
      <c r="PMW29" s="40" t="s">
        <v>76</v>
      </c>
      <c r="PMX29" s="40" t="s">
        <v>76</v>
      </c>
      <c r="PMY29" s="40" t="s">
        <v>76</v>
      </c>
      <c r="PMZ29" s="40" t="s">
        <v>76</v>
      </c>
      <c r="PNA29" s="40" t="s">
        <v>76</v>
      </c>
      <c r="PNB29" s="40" t="s">
        <v>76</v>
      </c>
      <c r="PNC29" s="40" t="s">
        <v>76</v>
      </c>
      <c r="PND29" s="40" t="s">
        <v>76</v>
      </c>
      <c r="PNE29" s="40" t="s">
        <v>76</v>
      </c>
      <c r="PNF29" s="40" t="s">
        <v>76</v>
      </c>
      <c r="PNG29" s="40" t="s">
        <v>76</v>
      </c>
      <c r="PNH29" s="40" t="s">
        <v>76</v>
      </c>
      <c r="PNI29" s="40" t="s">
        <v>76</v>
      </c>
      <c r="PNJ29" s="40" t="s">
        <v>76</v>
      </c>
      <c r="PNK29" s="40" t="s">
        <v>76</v>
      </c>
      <c r="PNL29" s="40" t="s">
        <v>76</v>
      </c>
      <c r="PNM29" s="40" t="s">
        <v>76</v>
      </c>
      <c r="PNN29" s="40" t="s">
        <v>76</v>
      </c>
      <c r="PNO29" s="40" t="s">
        <v>76</v>
      </c>
      <c r="PNP29" s="40" t="s">
        <v>76</v>
      </c>
      <c r="PNQ29" s="40" t="s">
        <v>76</v>
      </c>
      <c r="PNR29" s="40" t="s">
        <v>76</v>
      </c>
      <c r="PNS29" s="40" t="s">
        <v>76</v>
      </c>
      <c r="PNT29" s="40" t="s">
        <v>76</v>
      </c>
      <c r="PNU29" s="40" t="s">
        <v>76</v>
      </c>
      <c r="PNV29" s="40" t="s">
        <v>76</v>
      </c>
      <c r="PNW29" s="40" t="s">
        <v>76</v>
      </c>
      <c r="PNX29" s="40" t="s">
        <v>76</v>
      </c>
      <c r="PNY29" s="40" t="s">
        <v>76</v>
      </c>
      <c r="PNZ29" s="40" t="s">
        <v>76</v>
      </c>
      <c r="POA29" s="40" t="s">
        <v>76</v>
      </c>
      <c r="POB29" s="40" t="s">
        <v>76</v>
      </c>
      <c r="POC29" s="40" t="s">
        <v>76</v>
      </c>
      <c r="POD29" s="40" t="s">
        <v>76</v>
      </c>
      <c r="POE29" s="40" t="s">
        <v>76</v>
      </c>
      <c r="POF29" s="40" t="s">
        <v>76</v>
      </c>
      <c r="POG29" s="40" t="s">
        <v>76</v>
      </c>
      <c r="POH29" s="40" t="s">
        <v>76</v>
      </c>
      <c r="POI29" s="40" t="s">
        <v>76</v>
      </c>
      <c r="POJ29" s="40" t="s">
        <v>76</v>
      </c>
      <c r="POK29" s="40" t="s">
        <v>76</v>
      </c>
      <c r="POL29" s="40" t="s">
        <v>76</v>
      </c>
      <c r="POM29" s="40" t="s">
        <v>76</v>
      </c>
      <c r="PON29" s="40" t="s">
        <v>76</v>
      </c>
      <c r="POO29" s="40" t="s">
        <v>76</v>
      </c>
      <c r="POP29" s="40" t="s">
        <v>76</v>
      </c>
      <c r="POQ29" s="40" t="s">
        <v>76</v>
      </c>
      <c r="POR29" s="40" t="s">
        <v>76</v>
      </c>
      <c r="POS29" s="40" t="s">
        <v>76</v>
      </c>
      <c r="POT29" s="40" t="s">
        <v>76</v>
      </c>
      <c r="POU29" s="40" t="s">
        <v>76</v>
      </c>
      <c r="POV29" s="40" t="s">
        <v>76</v>
      </c>
      <c r="POW29" s="40" t="s">
        <v>76</v>
      </c>
      <c r="POX29" s="40" t="s">
        <v>76</v>
      </c>
      <c r="POY29" s="40" t="s">
        <v>76</v>
      </c>
      <c r="POZ29" s="40" t="s">
        <v>76</v>
      </c>
      <c r="PPA29" s="40" t="s">
        <v>76</v>
      </c>
      <c r="PPB29" s="40" t="s">
        <v>76</v>
      </c>
      <c r="PPC29" s="40" t="s">
        <v>76</v>
      </c>
      <c r="PPD29" s="40" t="s">
        <v>76</v>
      </c>
      <c r="PPE29" s="40" t="s">
        <v>76</v>
      </c>
      <c r="PPF29" s="40" t="s">
        <v>76</v>
      </c>
      <c r="PPG29" s="40" t="s">
        <v>76</v>
      </c>
      <c r="PPH29" s="40" t="s">
        <v>76</v>
      </c>
      <c r="PPI29" s="40" t="s">
        <v>76</v>
      </c>
      <c r="PPJ29" s="40" t="s">
        <v>76</v>
      </c>
      <c r="PPK29" s="40" t="s">
        <v>76</v>
      </c>
      <c r="PPL29" s="40" t="s">
        <v>76</v>
      </c>
      <c r="PPM29" s="40" t="s">
        <v>76</v>
      </c>
      <c r="PPN29" s="40" t="s">
        <v>76</v>
      </c>
      <c r="PPO29" s="40" t="s">
        <v>76</v>
      </c>
      <c r="PPP29" s="40" t="s">
        <v>76</v>
      </c>
      <c r="PPQ29" s="40" t="s">
        <v>76</v>
      </c>
      <c r="PPR29" s="40" t="s">
        <v>76</v>
      </c>
      <c r="PPS29" s="40" t="s">
        <v>76</v>
      </c>
      <c r="PPT29" s="40" t="s">
        <v>76</v>
      </c>
      <c r="PPU29" s="40" t="s">
        <v>76</v>
      </c>
      <c r="PPV29" s="40" t="s">
        <v>76</v>
      </c>
      <c r="PPW29" s="40" t="s">
        <v>76</v>
      </c>
      <c r="PPX29" s="40" t="s">
        <v>76</v>
      </c>
      <c r="PPY29" s="40" t="s">
        <v>76</v>
      </c>
      <c r="PPZ29" s="40" t="s">
        <v>76</v>
      </c>
      <c r="PQA29" s="40" t="s">
        <v>76</v>
      </c>
      <c r="PQB29" s="40" t="s">
        <v>76</v>
      </c>
      <c r="PQC29" s="40" t="s">
        <v>76</v>
      </c>
      <c r="PQD29" s="40" t="s">
        <v>76</v>
      </c>
      <c r="PQE29" s="40" t="s">
        <v>76</v>
      </c>
      <c r="PQF29" s="40" t="s">
        <v>76</v>
      </c>
      <c r="PQG29" s="40" t="s">
        <v>76</v>
      </c>
      <c r="PQH29" s="40" t="s">
        <v>76</v>
      </c>
      <c r="PQI29" s="40" t="s">
        <v>76</v>
      </c>
      <c r="PQJ29" s="40" t="s">
        <v>76</v>
      </c>
      <c r="PQK29" s="40" t="s">
        <v>76</v>
      </c>
      <c r="PQL29" s="40" t="s">
        <v>76</v>
      </c>
      <c r="PQM29" s="40" t="s">
        <v>76</v>
      </c>
      <c r="PQN29" s="40" t="s">
        <v>76</v>
      </c>
      <c r="PQO29" s="40" t="s">
        <v>76</v>
      </c>
      <c r="PQP29" s="40" t="s">
        <v>76</v>
      </c>
      <c r="PQQ29" s="40" t="s">
        <v>76</v>
      </c>
      <c r="PQR29" s="40" t="s">
        <v>76</v>
      </c>
      <c r="PQS29" s="40" t="s">
        <v>76</v>
      </c>
      <c r="PQT29" s="40" t="s">
        <v>76</v>
      </c>
      <c r="PQU29" s="40" t="s">
        <v>76</v>
      </c>
      <c r="PQV29" s="40" t="s">
        <v>76</v>
      </c>
      <c r="PQW29" s="40" t="s">
        <v>76</v>
      </c>
      <c r="PQX29" s="40" t="s">
        <v>76</v>
      </c>
      <c r="PQY29" s="40" t="s">
        <v>76</v>
      </c>
      <c r="PQZ29" s="40" t="s">
        <v>76</v>
      </c>
      <c r="PRA29" s="40" t="s">
        <v>76</v>
      </c>
      <c r="PRB29" s="40" t="s">
        <v>76</v>
      </c>
      <c r="PRC29" s="40" t="s">
        <v>76</v>
      </c>
      <c r="PRD29" s="40" t="s">
        <v>76</v>
      </c>
      <c r="PRE29" s="40" t="s">
        <v>76</v>
      </c>
      <c r="PRF29" s="40" t="s">
        <v>76</v>
      </c>
      <c r="PRG29" s="40" t="s">
        <v>76</v>
      </c>
      <c r="PRH29" s="40" t="s">
        <v>76</v>
      </c>
      <c r="PRI29" s="40" t="s">
        <v>76</v>
      </c>
      <c r="PRJ29" s="40" t="s">
        <v>76</v>
      </c>
      <c r="PRK29" s="40" t="s">
        <v>76</v>
      </c>
      <c r="PRL29" s="40" t="s">
        <v>76</v>
      </c>
      <c r="PRM29" s="40" t="s">
        <v>76</v>
      </c>
      <c r="PRN29" s="40" t="s">
        <v>76</v>
      </c>
      <c r="PRO29" s="40" t="s">
        <v>76</v>
      </c>
      <c r="PRP29" s="40" t="s">
        <v>76</v>
      </c>
      <c r="PRQ29" s="40" t="s">
        <v>76</v>
      </c>
      <c r="PRR29" s="40" t="s">
        <v>76</v>
      </c>
      <c r="PRS29" s="40" t="s">
        <v>76</v>
      </c>
      <c r="PRT29" s="40" t="s">
        <v>76</v>
      </c>
      <c r="PRU29" s="40" t="s">
        <v>76</v>
      </c>
      <c r="PRV29" s="40" t="s">
        <v>76</v>
      </c>
      <c r="PRW29" s="40" t="s">
        <v>76</v>
      </c>
      <c r="PRX29" s="40" t="s">
        <v>76</v>
      </c>
      <c r="PRY29" s="40" t="s">
        <v>76</v>
      </c>
      <c r="PRZ29" s="40" t="s">
        <v>76</v>
      </c>
      <c r="PSA29" s="40" t="s">
        <v>76</v>
      </c>
      <c r="PSB29" s="40" t="s">
        <v>76</v>
      </c>
      <c r="PSC29" s="40" t="s">
        <v>76</v>
      </c>
      <c r="PSD29" s="40" t="s">
        <v>76</v>
      </c>
      <c r="PSE29" s="40" t="s">
        <v>76</v>
      </c>
      <c r="PSF29" s="40" t="s">
        <v>76</v>
      </c>
      <c r="PSG29" s="40" t="s">
        <v>76</v>
      </c>
      <c r="PSH29" s="40" t="s">
        <v>76</v>
      </c>
      <c r="PSI29" s="40" t="s">
        <v>76</v>
      </c>
      <c r="PSJ29" s="40" t="s">
        <v>76</v>
      </c>
      <c r="PSK29" s="40" t="s">
        <v>76</v>
      </c>
      <c r="PSL29" s="40" t="s">
        <v>76</v>
      </c>
      <c r="PSM29" s="40" t="s">
        <v>76</v>
      </c>
      <c r="PSN29" s="40" t="s">
        <v>76</v>
      </c>
      <c r="PSO29" s="40" t="s">
        <v>76</v>
      </c>
      <c r="PSP29" s="40" t="s">
        <v>76</v>
      </c>
      <c r="PSQ29" s="40" t="s">
        <v>76</v>
      </c>
      <c r="PSR29" s="40" t="s">
        <v>76</v>
      </c>
      <c r="PSS29" s="40" t="s">
        <v>76</v>
      </c>
      <c r="PST29" s="40" t="s">
        <v>76</v>
      </c>
      <c r="PSU29" s="40" t="s">
        <v>76</v>
      </c>
      <c r="PSV29" s="40" t="s">
        <v>76</v>
      </c>
      <c r="PSW29" s="40" t="s">
        <v>76</v>
      </c>
      <c r="PSX29" s="40" t="s">
        <v>76</v>
      </c>
      <c r="PSY29" s="40" t="s">
        <v>76</v>
      </c>
      <c r="PSZ29" s="40" t="s">
        <v>76</v>
      </c>
      <c r="PTA29" s="40" t="s">
        <v>76</v>
      </c>
      <c r="PTB29" s="40" t="s">
        <v>76</v>
      </c>
      <c r="PTC29" s="40" t="s">
        <v>76</v>
      </c>
      <c r="PTD29" s="40" t="s">
        <v>76</v>
      </c>
      <c r="PTE29" s="40" t="s">
        <v>76</v>
      </c>
      <c r="PTF29" s="40" t="s">
        <v>76</v>
      </c>
      <c r="PTG29" s="40" t="s">
        <v>76</v>
      </c>
      <c r="PTH29" s="40" t="s">
        <v>76</v>
      </c>
      <c r="PTI29" s="40" t="s">
        <v>76</v>
      </c>
      <c r="PTJ29" s="40" t="s">
        <v>76</v>
      </c>
      <c r="PTK29" s="40" t="s">
        <v>76</v>
      </c>
      <c r="PTL29" s="40" t="s">
        <v>76</v>
      </c>
      <c r="PTM29" s="40" t="s">
        <v>76</v>
      </c>
      <c r="PTN29" s="40" t="s">
        <v>76</v>
      </c>
      <c r="PTO29" s="40" t="s">
        <v>76</v>
      </c>
      <c r="PTP29" s="40" t="s">
        <v>76</v>
      </c>
      <c r="PTQ29" s="40" t="s">
        <v>76</v>
      </c>
      <c r="PTR29" s="40" t="s">
        <v>76</v>
      </c>
      <c r="PTS29" s="40" t="s">
        <v>76</v>
      </c>
      <c r="PTT29" s="40" t="s">
        <v>76</v>
      </c>
      <c r="PTU29" s="40" t="s">
        <v>76</v>
      </c>
      <c r="PTV29" s="40" t="s">
        <v>76</v>
      </c>
      <c r="PTW29" s="40" t="s">
        <v>76</v>
      </c>
      <c r="PTX29" s="40" t="s">
        <v>76</v>
      </c>
      <c r="PTY29" s="40" t="s">
        <v>76</v>
      </c>
      <c r="PTZ29" s="40" t="s">
        <v>76</v>
      </c>
      <c r="PUA29" s="40" t="s">
        <v>76</v>
      </c>
      <c r="PUB29" s="40" t="s">
        <v>76</v>
      </c>
      <c r="PUC29" s="40" t="s">
        <v>76</v>
      </c>
      <c r="PUD29" s="40" t="s">
        <v>76</v>
      </c>
      <c r="PUE29" s="40" t="s">
        <v>76</v>
      </c>
      <c r="PUF29" s="40" t="s">
        <v>76</v>
      </c>
      <c r="PUG29" s="40" t="s">
        <v>76</v>
      </c>
      <c r="PUH29" s="40" t="s">
        <v>76</v>
      </c>
      <c r="PUI29" s="40" t="s">
        <v>76</v>
      </c>
      <c r="PUJ29" s="40" t="s">
        <v>76</v>
      </c>
      <c r="PUK29" s="40" t="s">
        <v>76</v>
      </c>
      <c r="PUL29" s="40" t="s">
        <v>76</v>
      </c>
      <c r="PUM29" s="40" t="s">
        <v>76</v>
      </c>
      <c r="PUN29" s="40" t="s">
        <v>76</v>
      </c>
      <c r="PUO29" s="40" t="s">
        <v>76</v>
      </c>
      <c r="PUP29" s="40" t="s">
        <v>76</v>
      </c>
      <c r="PUQ29" s="40" t="s">
        <v>76</v>
      </c>
      <c r="PUR29" s="40" t="s">
        <v>76</v>
      </c>
      <c r="PUS29" s="40" t="s">
        <v>76</v>
      </c>
      <c r="PUT29" s="40" t="s">
        <v>76</v>
      </c>
      <c r="PUU29" s="40" t="s">
        <v>76</v>
      </c>
      <c r="PUV29" s="40" t="s">
        <v>76</v>
      </c>
      <c r="PUW29" s="40" t="s">
        <v>76</v>
      </c>
      <c r="PUX29" s="40" t="s">
        <v>76</v>
      </c>
      <c r="PUY29" s="40" t="s">
        <v>76</v>
      </c>
      <c r="PUZ29" s="40" t="s">
        <v>76</v>
      </c>
      <c r="PVA29" s="40" t="s">
        <v>76</v>
      </c>
      <c r="PVB29" s="40" t="s">
        <v>76</v>
      </c>
      <c r="PVC29" s="40" t="s">
        <v>76</v>
      </c>
      <c r="PVD29" s="40" t="s">
        <v>76</v>
      </c>
      <c r="PVE29" s="40" t="s">
        <v>76</v>
      </c>
      <c r="PVF29" s="40" t="s">
        <v>76</v>
      </c>
      <c r="PVG29" s="40" t="s">
        <v>76</v>
      </c>
      <c r="PVH29" s="40" t="s">
        <v>76</v>
      </c>
      <c r="PVI29" s="40" t="s">
        <v>76</v>
      </c>
      <c r="PVJ29" s="40" t="s">
        <v>76</v>
      </c>
      <c r="PVK29" s="40" t="s">
        <v>76</v>
      </c>
      <c r="PVL29" s="40" t="s">
        <v>76</v>
      </c>
      <c r="PVM29" s="40" t="s">
        <v>76</v>
      </c>
      <c r="PVN29" s="40" t="s">
        <v>76</v>
      </c>
      <c r="PVO29" s="40" t="s">
        <v>76</v>
      </c>
      <c r="PVP29" s="40" t="s">
        <v>76</v>
      </c>
      <c r="PVQ29" s="40" t="s">
        <v>76</v>
      </c>
      <c r="PVR29" s="40" t="s">
        <v>76</v>
      </c>
      <c r="PVS29" s="40" t="s">
        <v>76</v>
      </c>
      <c r="PVT29" s="40" t="s">
        <v>76</v>
      </c>
      <c r="PVU29" s="40" t="s">
        <v>76</v>
      </c>
      <c r="PVV29" s="40" t="s">
        <v>76</v>
      </c>
      <c r="PVW29" s="40" t="s">
        <v>76</v>
      </c>
      <c r="PVX29" s="40" t="s">
        <v>76</v>
      </c>
      <c r="PVY29" s="40" t="s">
        <v>76</v>
      </c>
      <c r="PVZ29" s="40" t="s">
        <v>76</v>
      </c>
      <c r="PWA29" s="40" t="s">
        <v>76</v>
      </c>
      <c r="PWB29" s="40" t="s">
        <v>76</v>
      </c>
      <c r="PWC29" s="40" t="s">
        <v>76</v>
      </c>
      <c r="PWD29" s="40" t="s">
        <v>76</v>
      </c>
      <c r="PWE29" s="40" t="s">
        <v>76</v>
      </c>
      <c r="PWF29" s="40" t="s">
        <v>76</v>
      </c>
      <c r="PWG29" s="40" t="s">
        <v>76</v>
      </c>
      <c r="PWH29" s="40" t="s">
        <v>76</v>
      </c>
      <c r="PWI29" s="40" t="s">
        <v>76</v>
      </c>
      <c r="PWJ29" s="40" t="s">
        <v>76</v>
      </c>
      <c r="PWK29" s="40" t="s">
        <v>76</v>
      </c>
      <c r="PWL29" s="40" t="s">
        <v>76</v>
      </c>
      <c r="PWM29" s="40" t="s">
        <v>76</v>
      </c>
      <c r="PWN29" s="40" t="s">
        <v>76</v>
      </c>
      <c r="PWO29" s="40" t="s">
        <v>76</v>
      </c>
      <c r="PWP29" s="40" t="s">
        <v>76</v>
      </c>
      <c r="PWQ29" s="40" t="s">
        <v>76</v>
      </c>
      <c r="PWR29" s="40" t="s">
        <v>76</v>
      </c>
      <c r="PWS29" s="40" t="s">
        <v>76</v>
      </c>
      <c r="PWT29" s="40" t="s">
        <v>76</v>
      </c>
      <c r="PWU29" s="40" t="s">
        <v>76</v>
      </c>
      <c r="PWV29" s="40" t="s">
        <v>76</v>
      </c>
      <c r="PWW29" s="40" t="s">
        <v>76</v>
      </c>
      <c r="PWX29" s="40" t="s">
        <v>76</v>
      </c>
      <c r="PWY29" s="40" t="s">
        <v>76</v>
      </c>
      <c r="PWZ29" s="40" t="s">
        <v>76</v>
      </c>
      <c r="PXA29" s="40" t="s">
        <v>76</v>
      </c>
      <c r="PXB29" s="40" t="s">
        <v>76</v>
      </c>
      <c r="PXC29" s="40" t="s">
        <v>76</v>
      </c>
      <c r="PXD29" s="40" t="s">
        <v>76</v>
      </c>
      <c r="PXE29" s="40" t="s">
        <v>76</v>
      </c>
      <c r="PXF29" s="40" t="s">
        <v>76</v>
      </c>
      <c r="PXG29" s="40" t="s">
        <v>76</v>
      </c>
      <c r="PXH29" s="40" t="s">
        <v>76</v>
      </c>
      <c r="PXI29" s="40" t="s">
        <v>76</v>
      </c>
      <c r="PXJ29" s="40" t="s">
        <v>76</v>
      </c>
      <c r="PXK29" s="40" t="s">
        <v>76</v>
      </c>
      <c r="PXL29" s="40" t="s">
        <v>76</v>
      </c>
      <c r="PXM29" s="40" t="s">
        <v>76</v>
      </c>
      <c r="PXN29" s="40" t="s">
        <v>76</v>
      </c>
      <c r="PXO29" s="40" t="s">
        <v>76</v>
      </c>
      <c r="PXP29" s="40" t="s">
        <v>76</v>
      </c>
      <c r="PXQ29" s="40" t="s">
        <v>76</v>
      </c>
      <c r="PXR29" s="40" t="s">
        <v>76</v>
      </c>
      <c r="PXS29" s="40" t="s">
        <v>76</v>
      </c>
      <c r="PXT29" s="40" t="s">
        <v>76</v>
      </c>
      <c r="PXU29" s="40" t="s">
        <v>76</v>
      </c>
      <c r="PXV29" s="40" t="s">
        <v>76</v>
      </c>
      <c r="PXW29" s="40" t="s">
        <v>76</v>
      </c>
      <c r="PXX29" s="40" t="s">
        <v>76</v>
      </c>
      <c r="PXY29" s="40" t="s">
        <v>76</v>
      </c>
      <c r="PXZ29" s="40" t="s">
        <v>76</v>
      </c>
      <c r="PYA29" s="40" t="s">
        <v>76</v>
      </c>
      <c r="PYB29" s="40" t="s">
        <v>76</v>
      </c>
      <c r="PYC29" s="40" t="s">
        <v>76</v>
      </c>
      <c r="PYD29" s="40" t="s">
        <v>76</v>
      </c>
      <c r="PYE29" s="40" t="s">
        <v>76</v>
      </c>
      <c r="PYF29" s="40" t="s">
        <v>76</v>
      </c>
      <c r="PYG29" s="40" t="s">
        <v>76</v>
      </c>
      <c r="PYH29" s="40" t="s">
        <v>76</v>
      </c>
      <c r="PYI29" s="40" t="s">
        <v>76</v>
      </c>
      <c r="PYJ29" s="40" t="s">
        <v>76</v>
      </c>
      <c r="PYK29" s="40" t="s">
        <v>76</v>
      </c>
      <c r="PYL29" s="40" t="s">
        <v>76</v>
      </c>
      <c r="PYM29" s="40" t="s">
        <v>76</v>
      </c>
      <c r="PYN29" s="40" t="s">
        <v>76</v>
      </c>
      <c r="PYO29" s="40" t="s">
        <v>76</v>
      </c>
      <c r="PYP29" s="40" t="s">
        <v>76</v>
      </c>
      <c r="PYQ29" s="40" t="s">
        <v>76</v>
      </c>
      <c r="PYR29" s="40" t="s">
        <v>76</v>
      </c>
      <c r="PYS29" s="40" t="s">
        <v>76</v>
      </c>
      <c r="PYT29" s="40" t="s">
        <v>76</v>
      </c>
      <c r="PYU29" s="40" t="s">
        <v>76</v>
      </c>
      <c r="PYV29" s="40" t="s">
        <v>76</v>
      </c>
      <c r="PYW29" s="40" t="s">
        <v>76</v>
      </c>
      <c r="PYX29" s="40" t="s">
        <v>76</v>
      </c>
      <c r="PYY29" s="40" t="s">
        <v>76</v>
      </c>
      <c r="PYZ29" s="40" t="s">
        <v>76</v>
      </c>
      <c r="PZA29" s="40" t="s">
        <v>76</v>
      </c>
      <c r="PZB29" s="40" t="s">
        <v>76</v>
      </c>
      <c r="PZC29" s="40" t="s">
        <v>76</v>
      </c>
      <c r="PZD29" s="40" t="s">
        <v>76</v>
      </c>
      <c r="PZE29" s="40" t="s">
        <v>76</v>
      </c>
      <c r="PZF29" s="40" t="s">
        <v>76</v>
      </c>
      <c r="PZG29" s="40" t="s">
        <v>76</v>
      </c>
      <c r="PZH29" s="40" t="s">
        <v>76</v>
      </c>
      <c r="PZI29" s="40" t="s">
        <v>76</v>
      </c>
      <c r="PZJ29" s="40" t="s">
        <v>76</v>
      </c>
      <c r="PZK29" s="40" t="s">
        <v>76</v>
      </c>
      <c r="PZL29" s="40" t="s">
        <v>76</v>
      </c>
      <c r="PZM29" s="40" t="s">
        <v>76</v>
      </c>
      <c r="PZN29" s="40" t="s">
        <v>76</v>
      </c>
      <c r="PZO29" s="40" t="s">
        <v>76</v>
      </c>
      <c r="PZP29" s="40" t="s">
        <v>76</v>
      </c>
      <c r="PZQ29" s="40" t="s">
        <v>76</v>
      </c>
      <c r="PZR29" s="40" t="s">
        <v>76</v>
      </c>
      <c r="PZS29" s="40" t="s">
        <v>76</v>
      </c>
      <c r="PZT29" s="40" t="s">
        <v>76</v>
      </c>
      <c r="PZU29" s="40" t="s">
        <v>76</v>
      </c>
      <c r="PZV29" s="40" t="s">
        <v>76</v>
      </c>
      <c r="PZW29" s="40" t="s">
        <v>76</v>
      </c>
      <c r="PZX29" s="40" t="s">
        <v>76</v>
      </c>
      <c r="PZY29" s="40" t="s">
        <v>76</v>
      </c>
      <c r="PZZ29" s="40" t="s">
        <v>76</v>
      </c>
      <c r="QAA29" s="40" t="s">
        <v>76</v>
      </c>
      <c r="QAB29" s="40" t="s">
        <v>76</v>
      </c>
      <c r="QAC29" s="40" t="s">
        <v>76</v>
      </c>
      <c r="QAD29" s="40" t="s">
        <v>76</v>
      </c>
      <c r="QAE29" s="40" t="s">
        <v>76</v>
      </c>
      <c r="QAF29" s="40" t="s">
        <v>76</v>
      </c>
      <c r="QAG29" s="40" t="s">
        <v>76</v>
      </c>
      <c r="QAH29" s="40" t="s">
        <v>76</v>
      </c>
      <c r="QAI29" s="40" t="s">
        <v>76</v>
      </c>
      <c r="QAJ29" s="40" t="s">
        <v>76</v>
      </c>
      <c r="QAK29" s="40" t="s">
        <v>76</v>
      </c>
      <c r="QAL29" s="40" t="s">
        <v>76</v>
      </c>
      <c r="QAM29" s="40" t="s">
        <v>76</v>
      </c>
      <c r="QAN29" s="40" t="s">
        <v>76</v>
      </c>
      <c r="QAO29" s="40" t="s">
        <v>76</v>
      </c>
      <c r="QAP29" s="40" t="s">
        <v>76</v>
      </c>
      <c r="QAQ29" s="40" t="s">
        <v>76</v>
      </c>
      <c r="QAR29" s="40" t="s">
        <v>76</v>
      </c>
      <c r="QAS29" s="40" t="s">
        <v>76</v>
      </c>
      <c r="QAT29" s="40" t="s">
        <v>76</v>
      </c>
      <c r="QAU29" s="40" t="s">
        <v>76</v>
      </c>
      <c r="QAV29" s="40" t="s">
        <v>76</v>
      </c>
      <c r="QAW29" s="40" t="s">
        <v>76</v>
      </c>
      <c r="QAX29" s="40" t="s">
        <v>76</v>
      </c>
      <c r="QAY29" s="40" t="s">
        <v>76</v>
      </c>
      <c r="QAZ29" s="40" t="s">
        <v>76</v>
      </c>
      <c r="QBA29" s="40" t="s">
        <v>76</v>
      </c>
      <c r="QBB29" s="40" t="s">
        <v>76</v>
      </c>
      <c r="QBC29" s="40" t="s">
        <v>76</v>
      </c>
      <c r="QBD29" s="40" t="s">
        <v>76</v>
      </c>
      <c r="QBE29" s="40" t="s">
        <v>76</v>
      </c>
      <c r="QBF29" s="40" t="s">
        <v>76</v>
      </c>
      <c r="QBG29" s="40" t="s">
        <v>76</v>
      </c>
      <c r="QBH29" s="40" t="s">
        <v>76</v>
      </c>
      <c r="QBI29" s="40" t="s">
        <v>76</v>
      </c>
      <c r="QBJ29" s="40" t="s">
        <v>76</v>
      </c>
      <c r="QBK29" s="40" t="s">
        <v>76</v>
      </c>
      <c r="QBL29" s="40" t="s">
        <v>76</v>
      </c>
      <c r="QBM29" s="40" t="s">
        <v>76</v>
      </c>
      <c r="QBN29" s="40" t="s">
        <v>76</v>
      </c>
      <c r="QBO29" s="40" t="s">
        <v>76</v>
      </c>
      <c r="QBP29" s="40" t="s">
        <v>76</v>
      </c>
      <c r="QBQ29" s="40" t="s">
        <v>76</v>
      </c>
      <c r="QBR29" s="40" t="s">
        <v>76</v>
      </c>
      <c r="QBS29" s="40" t="s">
        <v>76</v>
      </c>
      <c r="QBT29" s="40" t="s">
        <v>76</v>
      </c>
      <c r="QBU29" s="40" t="s">
        <v>76</v>
      </c>
      <c r="QBV29" s="40" t="s">
        <v>76</v>
      </c>
      <c r="QBW29" s="40" t="s">
        <v>76</v>
      </c>
      <c r="QBX29" s="40" t="s">
        <v>76</v>
      </c>
      <c r="QBY29" s="40" t="s">
        <v>76</v>
      </c>
      <c r="QBZ29" s="40" t="s">
        <v>76</v>
      </c>
      <c r="QCA29" s="40" t="s">
        <v>76</v>
      </c>
      <c r="QCB29" s="40" t="s">
        <v>76</v>
      </c>
      <c r="QCC29" s="40" t="s">
        <v>76</v>
      </c>
      <c r="QCD29" s="40" t="s">
        <v>76</v>
      </c>
      <c r="QCE29" s="40" t="s">
        <v>76</v>
      </c>
      <c r="QCF29" s="40" t="s">
        <v>76</v>
      </c>
      <c r="QCG29" s="40" t="s">
        <v>76</v>
      </c>
      <c r="QCH29" s="40" t="s">
        <v>76</v>
      </c>
      <c r="QCI29" s="40" t="s">
        <v>76</v>
      </c>
      <c r="QCJ29" s="40" t="s">
        <v>76</v>
      </c>
      <c r="QCK29" s="40" t="s">
        <v>76</v>
      </c>
      <c r="QCL29" s="40" t="s">
        <v>76</v>
      </c>
      <c r="QCM29" s="40" t="s">
        <v>76</v>
      </c>
      <c r="QCN29" s="40" t="s">
        <v>76</v>
      </c>
      <c r="QCO29" s="40" t="s">
        <v>76</v>
      </c>
      <c r="QCP29" s="40" t="s">
        <v>76</v>
      </c>
      <c r="QCQ29" s="40" t="s">
        <v>76</v>
      </c>
      <c r="QCR29" s="40" t="s">
        <v>76</v>
      </c>
      <c r="QCS29" s="40" t="s">
        <v>76</v>
      </c>
      <c r="QCT29" s="40" t="s">
        <v>76</v>
      </c>
      <c r="QCU29" s="40" t="s">
        <v>76</v>
      </c>
      <c r="QCV29" s="40" t="s">
        <v>76</v>
      </c>
      <c r="QCW29" s="40" t="s">
        <v>76</v>
      </c>
      <c r="QCX29" s="40" t="s">
        <v>76</v>
      </c>
      <c r="QCY29" s="40" t="s">
        <v>76</v>
      </c>
      <c r="QCZ29" s="40" t="s">
        <v>76</v>
      </c>
      <c r="QDA29" s="40" t="s">
        <v>76</v>
      </c>
      <c r="QDB29" s="40" t="s">
        <v>76</v>
      </c>
      <c r="QDC29" s="40" t="s">
        <v>76</v>
      </c>
      <c r="QDD29" s="40" t="s">
        <v>76</v>
      </c>
      <c r="QDE29" s="40" t="s">
        <v>76</v>
      </c>
      <c r="QDF29" s="40" t="s">
        <v>76</v>
      </c>
      <c r="QDG29" s="40" t="s">
        <v>76</v>
      </c>
      <c r="QDH29" s="40" t="s">
        <v>76</v>
      </c>
      <c r="QDI29" s="40" t="s">
        <v>76</v>
      </c>
      <c r="QDJ29" s="40" t="s">
        <v>76</v>
      </c>
      <c r="QDK29" s="40" t="s">
        <v>76</v>
      </c>
      <c r="QDL29" s="40" t="s">
        <v>76</v>
      </c>
      <c r="QDM29" s="40" t="s">
        <v>76</v>
      </c>
      <c r="QDN29" s="40" t="s">
        <v>76</v>
      </c>
      <c r="QDO29" s="40" t="s">
        <v>76</v>
      </c>
      <c r="QDP29" s="40" t="s">
        <v>76</v>
      </c>
      <c r="QDQ29" s="40" t="s">
        <v>76</v>
      </c>
      <c r="QDR29" s="40" t="s">
        <v>76</v>
      </c>
      <c r="QDS29" s="40" t="s">
        <v>76</v>
      </c>
      <c r="QDT29" s="40" t="s">
        <v>76</v>
      </c>
      <c r="QDU29" s="40" t="s">
        <v>76</v>
      </c>
      <c r="QDV29" s="40" t="s">
        <v>76</v>
      </c>
      <c r="QDW29" s="40" t="s">
        <v>76</v>
      </c>
      <c r="QDX29" s="40" t="s">
        <v>76</v>
      </c>
      <c r="QDY29" s="40" t="s">
        <v>76</v>
      </c>
      <c r="QDZ29" s="40" t="s">
        <v>76</v>
      </c>
      <c r="QEA29" s="40" t="s">
        <v>76</v>
      </c>
      <c r="QEB29" s="40" t="s">
        <v>76</v>
      </c>
      <c r="QEC29" s="40" t="s">
        <v>76</v>
      </c>
      <c r="QED29" s="40" t="s">
        <v>76</v>
      </c>
      <c r="QEE29" s="40" t="s">
        <v>76</v>
      </c>
      <c r="QEF29" s="40" t="s">
        <v>76</v>
      </c>
      <c r="QEG29" s="40" t="s">
        <v>76</v>
      </c>
      <c r="QEH29" s="40" t="s">
        <v>76</v>
      </c>
      <c r="QEI29" s="40" t="s">
        <v>76</v>
      </c>
      <c r="QEJ29" s="40" t="s">
        <v>76</v>
      </c>
      <c r="QEK29" s="40" t="s">
        <v>76</v>
      </c>
      <c r="QEL29" s="40" t="s">
        <v>76</v>
      </c>
      <c r="QEM29" s="40" t="s">
        <v>76</v>
      </c>
      <c r="QEN29" s="40" t="s">
        <v>76</v>
      </c>
      <c r="QEO29" s="40" t="s">
        <v>76</v>
      </c>
      <c r="QEP29" s="40" t="s">
        <v>76</v>
      </c>
      <c r="QEQ29" s="40" t="s">
        <v>76</v>
      </c>
      <c r="QER29" s="40" t="s">
        <v>76</v>
      </c>
      <c r="QES29" s="40" t="s">
        <v>76</v>
      </c>
      <c r="QET29" s="40" t="s">
        <v>76</v>
      </c>
      <c r="QEU29" s="40" t="s">
        <v>76</v>
      </c>
      <c r="QEV29" s="40" t="s">
        <v>76</v>
      </c>
      <c r="QEW29" s="40" t="s">
        <v>76</v>
      </c>
      <c r="QEX29" s="40" t="s">
        <v>76</v>
      </c>
      <c r="QEY29" s="40" t="s">
        <v>76</v>
      </c>
      <c r="QEZ29" s="40" t="s">
        <v>76</v>
      </c>
      <c r="QFA29" s="40" t="s">
        <v>76</v>
      </c>
      <c r="QFB29" s="40" t="s">
        <v>76</v>
      </c>
      <c r="QFC29" s="40" t="s">
        <v>76</v>
      </c>
      <c r="QFD29" s="40" t="s">
        <v>76</v>
      </c>
      <c r="QFE29" s="40" t="s">
        <v>76</v>
      </c>
      <c r="QFF29" s="40" t="s">
        <v>76</v>
      </c>
      <c r="QFG29" s="40" t="s">
        <v>76</v>
      </c>
      <c r="QFH29" s="40" t="s">
        <v>76</v>
      </c>
      <c r="QFI29" s="40" t="s">
        <v>76</v>
      </c>
      <c r="QFJ29" s="40" t="s">
        <v>76</v>
      </c>
      <c r="QFK29" s="40" t="s">
        <v>76</v>
      </c>
      <c r="QFL29" s="40" t="s">
        <v>76</v>
      </c>
      <c r="QFM29" s="40" t="s">
        <v>76</v>
      </c>
      <c r="QFN29" s="40" t="s">
        <v>76</v>
      </c>
      <c r="QFO29" s="40" t="s">
        <v>76</v>
      </c>
      <c r="QFP29" s="40" t="s">
        <v>76</v>
      </c>
      <c r="QFQ29" s="40" t="s">
        <v>76</v>
      </c>
      <c r="QFR29" s="40" t="s">
        <v>76</v>
      </c>
      <c r="QFS29" s="40" t="s">
        <v>76</v>
      </c>
      <c r="QFT29" s="40" t="s">
        <v>76</v>
      </c>
      <c r="QFU29" s="40" t="s">
        <v>76</v>
      </c>
      <c r="QFV29" s="40" t="s">
        <v>76</v>
      </c>
      <c r="QFW29" s="40" t="s">
        <v>76</v>
      </c>
      <c r="QFX29" s="40" t="s">
        <v>76</v>
      </c>
      <c r="QFY29" s="40" t="s">
        <v>76</v>
      </c>
      <c r="QFZ29" s="40" t="s">
        <v>76</v>
      </c>
      <c r="QGA29" s="40" t="s">
        <v>76</v>
      </c>
      <c r="QGB29" s="40" t="s">
        <v>76</v>
      </c>
      <c r="QGC29" s="40" t="s">
        <v>76</v>
      </c>
      <c r="QGD29" s="40" t="s">
        <v>76</v>
      </c>
      <c r="QGE29" s="40" t="s">
        <v>76</v>
      </c>
      <c r="QGF29" s="40" t="s">
        <v>76</v>
      </c>
      <c r="QGG29" s="40" t="s">
        <v>76</v>
      </c>
      <c r="QGH29" s="40" t="s">
        <v>76</v>
      </c>
      <c r="QGI29" s="40" t="s">
        <v>76</v>
      </c>
      <c r="QGJ29" s="40" t="s">
        <v>76</v>
      </c>
      <c r="QGK29" s="40" t="s">
        <v>76</v>
      </c>
      <c r="QGL29" s="40" t="s">
        <v>76</v>
      </c>
      <c r="QGM29" s="40" t="s">
        <v>76</v>
      </c>
      <c r="QGN29" s="40" t="s">
        <v>76</v>
      </c>
      <c r="QGO29" s="40" t="s">
        <v>76</v>
      </c>
      <c r="QGP29" s="40" t="s">
        <v>76</v>
      </c>
      <c r="QGQ29" s="40" t="s">
        <v>76</v>
      </c>
      <c r="QGR29" s="40" t="s">
        <v>76</v>
      </c>
      <c r="QGS29" s="40" t="s">
        <v>76</v>
      </c>
      <c r="QGT29" s="40" t="s">
        <v>76</v>
      </c>
      <c r="QGU29" s="40" t="s">
        <v>76</v>
      </c>
      <c r="QGV29" s="40" t="s">
        <v>76</v>
      </c>
      <c r="QGW29" s="40" t="s">
        <v>76</v>
      </c>
      <c r="QGX29" s="40" t="s">
        <v>76</v>
      </c>
      <c r="QGY29" s="40" t="s">
        <v>76</v>
      </c>
      <c r="QGZ29" s="40" t="s">
        <v>76</v>
      </c>
      <c r="QHA29" s="40" t="s">
        <v>76</v>
      </c>
      <c r="QHB29" s="40" t="s">
        <v>76</v>
      </c>
      <c r="QHC29" s="40" t="s">
        <v>76</v>
      </c>
      <c r="QHD29" s="40" t="s">
        <v>76</v>
      </c>
      <c r="QHE29" s="40" t="s">
        <v>76</v>
      </c>
      <c r="QHF29" s="40" t="s">
        <v>76</v>
      </c>
      <c r="QHG29" s="40" t="s">
        <v>76</v>
      </c>
      <c r="QHH29" s="40" t="s">
        <v>76</v>
      </c>
      <c r="QHI29" s="40" t="s">
        <v>76</v>
      </c>
      <c r="QHJ29" s="40" t="s">
        <v>76</v>
      </c>
      <c r="QHK29" s="40" t="s">
        <v>76</v>
      </c>
      <c r="QHL29" s="40" t="s">
        <v>76</v>
      </c>
      <c r="QHM29" s="40" t="s">
        <v>76</v>
      </c>
      <c r="QHN29" s="40" t="s">
        <v>76</v>
      </c>
      <c r="QHO29" s="40" t="s">
        <v>76</v>
      </c>
      <c r="QHP29" s="40" t="s">
        <v>76</v>
      </c>
      <c r="QHQ29" s="40" t="s">
        <v>76</v>
      </c>
      <c r="QHR29" s="40" t="s">
        <v>76</v>
      </c>
      <c r="QHS29" s="40" t="s">
        <v>76</v>
      </c>
      <c r="QHT29" s="40" t="s">
        <v>76</v>
      </c>
      <c r="QHU29" s="40" t="s">
        <v>76</v>
      </c>
      <c r="QHV29" s="40" t="s">
        <v>76</v>
      </c>
      <c r="QHW29" s="40" t="s">
        <v>76</v>
      </c>
      <c r="QHX29" s="40" t="s">
        <v>76</v>
      </c>
      <c r="QHY29" s="40" t="s">
        <v>76</v>
      </c>
      <c r="QHZ29" s="40" t="s">
        <v>76</v>
      </c>
      <c r="QIA29" s="40" t="s">
        <v>76</v>
      </c>
      <c r="QIB29" s="40" t="s">
        <v>76</v>
      </c>
      <c r="QIC29" s="40" t="s">
        <v>76</v>
      </c>
      <c r="QID29" s="40" t="s">
        <v>76</v>
      </c>
      <c r="QIE29" s="40" t="s">
        <v>76</v>
      </c>
      <c r="QIF29" s="40" t="s">
        <v>76</v>
      </c>
      <c r="QIG29" s="40" t="s">
        <v>76</v>
      </c>
      <c r="QIH29" s="40" t="s">
        <v>76</v>
      </c>
      <c r="QII29" s="40" t="s">
        <v>76</v>
      </c>
      <c r="QIJ29" s="40" t="s">
        <v>76</v>
      </c>
      <c r="QIK29" s="40" t="s">
        <v>76</v>
      </c>
      <c r="QIL29" s="40" t="s">
        <v>76</v>
      </c>
      <c r="QIM29" s="40" t="s">
        <v>76</v>
      </c>
      <c r="QIN29" s="40" t="s">
        <v>76</v>
      </c>
      <c r="QIO29" s="40" t="s">
        <v>76</v>
      </c>
      <c r="QIP29" s="40" t="s">
        <v>76</v>
      </c>
      <c r="QIQ29" s="40" t="s">
        <v>76</v>
      </c>
      <c r="QIR29" s="40" t="s">
        <v>76</v>
      </c>
      <c r="QIS29" s="40" t="s">
        <v>76</v>
      </c>
      <c r="QIT29" s="40" t="s">
        <v>76</v>
      </c>
      <c r="QIU29" s="40" t="s">
        <v>76</v>
      </c>
      <c r="QIV29" s="40" t="s">
        <v>76</v>
      </c>
      <c r="QIW29" s="40" t="s">
        <v>76</v>
      </c>
      <c r="QIX29" s="40" t="s">
        <v>76</v>
      </c>
      <c r="QIY29" s="40" t="s">
        <v>76</v>
      </c>
      <c r="QIZ29" s="40" t="s">
        <v>76</v>
      </c>
      <c r="QJA29" s="40" t="s">
        <v>76</v>
      </c>
      <c r="QJB29" s="40" t="s">
        <v>76</v>
      </c>
      <c r="QJC29" s="40" t="s">
        <v>76</v>
      </c>
      <c r="QJD29" s="40" t="s">
        <v>76</v>
      </c>
      <c r="QJE29" s="40" t="s">
        <v>76</v>
      </c>
      <c r="QJF29" s="40" t="s">
        <v>76</v>
      </c>
      <c r="QJG29" s="40" t="s">
        <v>76</v>
      </c>
      <c r="QJH29" s="40" t="s">
        <v>76</v>
      </c>
      <c r="QJI29" s="40" t="s">
        <v>76</v>
      </c>
      <c r="QJJ29" s="40" t="s">
        <v>76</v>
      </c>
      <c r="QJK29" s="40" t="s">
        <v>76</v>
      </c>
      <c r="QJL29" s="40" t="s">
        <v>76</v>
      </c>
      <c r="QJM29" s="40" t="s">
        <v>76</v>
      </c>
      <c r="QJN29" s="40" t="s">
        <v>76</v>
      </c>
      <c r="QJO29" s="40" t="s">
        <v>76</v>
      </c>
      <c r="QJP29" s="40" t="s">
        <v>76</v>
      </c>
      <c r="QJQ29" s="40" t="s">
        <v>76</v>
      </c>
      <c r="QJR29" s="40" t="s">
        <v>76</v>
      </c>
      <c r="QJS29" s="40" t="s">
        <v>76</v>
      </c>
      <c r="QJT29" s="40" t="s">
        <v>76</v>
      </c>
      <c r="QJU29" s="40" t="s">
        <v>76</v>
      </c>
      <c r="QJV29" s="40" t="s">
        <v>76</v>
      </c>
      <c r="QJW29" s="40" t="s">
        <v>76</v>
      </c>
      <c r="QJX29" s="40" t="s">
        <v>76</v>
      </c>
      <c r="QJY29" s="40" t="s">
        <v>76</v>
      </c>
      <c r="QJZ29" s="40" t="s">
        <v>76</v>
      </c>
      <c r="QKA29" s="40" t="s">
        <v>76</v>
      </c>
      <c r="QKB29" s="40" t="s">
        <v>76</v>
      </c>
      <c r="QKC29" s="40" t="s">
        <v>76</v>
      </c>
      <c r="QKD29" s="40" t="s">
        <v>76</v>
      </c>
      <c r="QKE29" s="40" t="s">
        <v>76</v>
      </c>
      <c r="QKF29" s="40" t="s">
        <v>76</v>
      </c>
      <c r="QKG29" s="40" t="s">
        <v>76</v>
      </c>
      <c r="QKH29" s="40" t="s">
        <v>76</v>
      </c>
      <c r="QKI29" s="40" t="s">
        <v>76</v>
      </c>
      <c r="QKJ29" s="40" t="s">
        <v>76</v>
      </c>
      <c r="QKK29" s="40" t="s">
        <v>76</v>
      </c>
      <c r="QKL29" s="40" t="s">
        <v>76</v>
      </c>
      <c r="QKM29" s="40" t="s">
        <v>76</v>
      </c>
      <c r="QKN29" s="40" t="s">
        <v>76</v>
      </c>
      <c r="QKO29" s="40" t="s">
        <v>76</v>
      </c>
      <c r="QKP29" s="40" t="s">
        <v>76</v>
      </c>
      <c r="QKQ29" s="40" t="s">
        <v>76</v>
      </c>
      <c r="QKR29" s="40" t="s">
        <v>76</v>
      </c>
      <c r="QKS29" s="40" t="s">
        <v>76</v>
      </c>
      <c r="QKT29" s="40" t="s">
        <v>76</v>
      </c>
      <c r="QKU29" s="40" t="s">
        <v>76</v>
      </c>
      <c r="QKV29" s="40" t="s">
        <v>76</v>
      </c>
      <c r="QKW29" s="40" t="s">
        <v>76</v>
      </c>
      <c r="QKX29" s="40" t="s">
        <v>76</v>
      </c>
      <c r="QKY29" s="40" t="s">
        <v>76</v>
      </c>
      <c r="QKZ29" s="40" t="s">
        <v>76</v>
      </c>
      <c r="QLA29" s="40" t="s">
        <v>76</v>
      </c>
      <c r="QLB29" s="40" t="s">
        <v>76</v>
      </c>
      <c r="QLC29" s="40" t="s">
        <v>76</v>
      </c>
      <c r="QLD29" s="40" t="s">
        <v>76</v>
      </c>
      <c r="QLE29" s="40" t="s">
        <v>76</v>
      </c>
      <c r="QLF29" s="40" t="s">
        <v>76</v>
      </c>
      <c r="QLG29" s="40" t="s">
        <v>76</v>
      </c>
      <c r="QLH29" s="40" t="s">
        <v>76</v>
      </c>
      <c r="QLI29" s="40" t="s">
        <v>76</v>
      </c>
      <c r="QLJ29" s="40" t="s">
        <v>76</v>
      </c>
      <c r="QLK29" s="40" t="s">
        <v>76</v>
      </c>
      <c r="QLL29" s="40" t="s">
        <v>76</v>
      </c>
      <c r="QLM29" s="40" t="s">
        <v>76</v>
      </c>
      <c r="QLN29" s="40" t="s">
        <v>76</v>
      </c>
      <c r="QLO29" s="40" t="s">
        <v>76</v>
      </c>
      <c r="QLP29" s="40" t="s">
        <v>76</v>
      </c>
      <c r="QLQ29" s="40" t="s">
        <v>76</v>
      </c>
      <c r="QLR29" s="40" t="s">
        <v>76</v>
      </c>
      <c r="QLS29" s="40" t="s">
        <v>76</v>
      </c>
      <c r="QLT29" s="40" t="s">
        <v>76</v>
      </c>
      <c r="QLU29" s="40" t="s">
        <v>76</v>
      </c>
      <c r="QLV29" s="40" t="s">
        <v>76</v>
      </c>
      <c r="QLW29" s="40" t="s">
        <v>76</v>
      </c>
      <c r="QLX29" s="40" t="s">
        <v>76</v>
      </c>
      <c r="QLY29" s="40" t="s">
        <v>76</v>
      </c>
      <c r="QLZ29" s="40" t="s">
        <v>76</v>
      </c>
      <c r="QMA29" s="40" t="s">
        <v>76</v>
      </c>
      <c r="QMB29" s="40" t="s">
        <v>76</v>
      </c>
      <c r="QMC29" s="40" t="s">
        <v>76</v>
      </c>
      <c r="QMD29" s="40" t="s">
        <v>76</v>
      </c>
      <c r="QME29" s="40" t="s">
        <v>76</v>
      </c>
      <c r="QMF29" s="40" t="s">
        <v>76</v>
      </c>
      <c r="QMG29" s="40" t="s">
        <v>76</v>
      </c>
      <c r="QMH29" s="40" t="s">
        <v>76</v>
      </c>
      <c r="QMI29" s="40" t="s">
        <v>76</v>
      </c>
      <c r="QMJ29" s="40" t="s">
        <v>76</v>
      </c>
      <c r="QMK29" s="40" t="s">
        <v>76</v>
      </c>
      <c r="QML29" s="40" t="s">
        <v>76</v>
      </c>
      <c r="QMM29" s="40" t="s">
        <v>76</v>
      </c>
      <c r="QMN29" s="40" t="s">
        <v>76</v>
      </c>
      <c r="QMO29" s="40" t="s">
        <v>76</v>
      </c>
      <c r="QMP29" s="40" t="s">
        <v>76</v>
      </c>
      <c r="QMQ29" s="40" t="s">
        <v>76</v>
      </c>
      <c r="QMR29" s="40" t="s">
        <v>76</v>
      </c>
      <c r="QMS29" s="40" t="s">
        <v>76</v>
      </c>
      <c r="QMT29" s="40" t="s">
        <v>76</v>
      </c>
      <c r="QMU29" s="40" t="s">
        <v>76</v>
      </c>
      <c r="QMV29" s="40" t="s">
        <v>76</v>
      </c>
      <c r="QMW29" s="40" t="s">
        <v>76</v>
      </c>
      <c r="QMX29" s="40" t="s">
        <v>76</v>
      </c>
      <c r="QMY29" s="40" t="s">
        <v>76</v>
      </c>
      <c r="QMZ29" s="40" t="s">
        <v>76</v>
      </c>
      <c r="QNA29" s="40" t="s">
        <v>76</v>
      </c>
      <c r="QNB29" s="40" t="s">
        <v>76</v>
      </c>
      <c r="QNC29" s="40" t="s">
        <v>76</v>
      </c>
      <c r="QND29" s="40" t="s">
        <v>76</v>
      </c>
      <c r="QNE29" s="40" t="s">
        <v>76</v>
      </c>
      <c r="QNF29" s="40" t="s">
        <v>76</v>
      </c>
      <c r="QNG29" s="40" t="s">
        <v>76</v>
      </c>
      <c r="QNH29" s="40" t="s">
        <v>76</v>
      </c>
      <c r="QNI29" s="40" t="s">
        <v>76</v>
      </c>
      <c r="QNJ29" s="40" t="s">
        <v>76</v>
      </c>
      <c r="QNK29" s="40" t="s">
        <v>76</v>
      </c>
      <c r="QNL29" s="40" t="s">
        <v>76</v>
      </c>
      <c r="QNM29" s="40" t="s">
        <v>76</v>
      </c>
      <c r="QNN29" s="40" t="s">
        <v>76</v>
      </c>
      <c r="QNO29" s="40" t="s">
        <v>76</v>
      </c>
      <c r="QNP29" s="40" t="s">
        <v>76</v>
      </c>
      <c r="QNQ29" s="40" t="s">
        <v>76</v>
      </c>
      <c r="QNR29" s="40" t="s">
        <v>76</v>
      </c>
      <c r="QNS29" s="40" t="s">
        <v>76</v>
      </c>
      <c r="QNT29" s="40" t="s">
        <v>76</v>
      </c>
      <c r="QNU29" s="40" t="s">
        <v>76</v>
      </c>
      <c r="QNV29" s="40" t="s">
        <v>76</v>
      </c>
      <c r="QNW29" s="40" t="s">
        <v>76</v>
      </c>
      <c r="QNX29" s="40" t="s">
        <v>76</v>
      </c>
      <c r="QNY29" s="40" t="s">
        <v>76</v>
      </c>
      <c r="QNZ29" s="40" t="s">
        <v>76</v>
      </c>
      <c r="QOA29" s="40" t="s">
        <v>76</v>
      </c>
      <c r="QOB29" s="40" t="s">
        <v>76</v>
      </c>
      <c r="QOC29" s="40" t="s">
        <v>76</v>
      </c>
      <c r="QOD29" s="40" t="s">
        <v>76</v>
      </c>
      <c r="QOE29" s="40" t="s">
        <v>76</v>
      </c>
      <c r="QOF29" s="40" t="s">
        <v>76</v>
      </c>
      <c r="QOG29" s="40" t="s">
        <v>76</v>
      </c>
      <c r="QOH29" s="40" t="s">
        <v>76</v>
      </c>
      <c r="QOI29" s="40" t="s">
        <v>76</v>
      </c>
      <c r="QOJ29" s="40" t="s">
        <v>76</v>
      </c>
      <c r="QOK29" s="40" t="s">
        <v>76</v>
      </c>
      <c r="QOL29" s="40" t="s">
        <v>76</v>
      </c>
      <c r="QOM29" s="40" t="s">
        <v>76</v>
      </c>
      <c r="QON29" s="40" t="s">
        <v>76</v>
      </c>
      <c r="QOO29" s="40" t="s">
        <v>76</v>
      </c>
      <c r="QOP29" s="40" t="s">
        <v>76</v>
      </c>
      <c r="QOQ29" s="40" t="s">
        <v>76</v>
      </c>
      <c r="QOR29" s="40" t="s">
        <v>76</v>
      </c>
      <c r="QOS29" s="40" t="s">
        <v>76</v>
      </c>
      <c r="QOT29" s="40" t="s">
        <v>76</v>
      </c>
      <c r="QOU29" s="40" t="s">
        <v>76</v>
      </c>
      <c r="QOV29" s="40" t="s">
        <v>76</v>
      </c>
      <c r="QOW29" s="40" t="s">
        <v>76</v>
      </c>
      <c r="QOX29" s="40" t="s">
        <v>76</v>
      </c>
      <c r="QOY29" s="40" t="s">
        <v>76</v>
      </c>
      <c r="QOZ29" s="40" t="s">
        <v>76</v>
      </c>
      <c r="QPA29" s="40" t="s">
        <v>76</v>
      </c>
      <c r="QPB29" s="40" t="s">
        <v>76</v>
      </c>
      <c r="QPC29" s="40" t="s">
        <v>76</v>
      </c>
      <c r="QPD29" s="40" t="s">
        <v>76</v>
      </c>
      <c r="QPE29" s="40" t="s">
        <v>76</v>
      </c>
      <c r="QPF29" s="40" t="s">
        <v>76</v>
      </c>
      <c r="QPG29" s="40" t="s">
        <v>76</v>
      </c>
      <c r="QPH29" s="40" t="s">
        <v>76</v>
      </c>
      <c r="QPI29" s="40" t="s">
        <v>76</v>
      </c>
      <c r="QPJ29" s="40" t="s">
        <v>76</v>
      </c>
      <c r="QPK29" s="40" t="s">
        <v>76</v>
      </c>
      <c r="QPL29" s="40" t="s">
        <v>76</v>
      </c>
      <c r="QPM29" s="40" t="s">
        <v>76</v>
      </c>
      <c r="QPN29" s="40" t="s">
        <v>76</v>
      </c>
      <c r="QPO29" s="40" t="s">
        <v>76</v>
      </c>
      <c r="QPP29" s="40" t="s">
        <v>76</v>
      </c>
      <c r="QPQ29" s="40" t="s">
        <v>76</v>
      </c>
      <c r="QPR29" s="40" t="s">
        <v>76</v>
      </c>
      <c r="QPS29" s="40" t="s">
        <v>76</v>
      </c>
      <c r="QPT29" s="40" t="s">
        <v>76</v>
      </c>
      <c r="QPU29" s="40" t="s">
        <v>76</v>
      </c>
      <c r="QPV29" s="40" t="s">
        <v>76</v>
      </c>
      <c r="QPW29" s="40" t="s">
        <v>76</v>
      </c>
      <c r="QPX29" s="40" t="s">
        <v>76</v>
      </c>
      <c r="QPY29" s="40" t="s">
        <v>76</v>
      </c>
      <c r="QPZ29" s="40" t="s">
        <v>76</v>
      </c>
      <c r="QQA29" s="40" t="s">
        <v>76</v>
      </c>
      <c r="QQB29" s="40" t="s">
        <v>76</v>
      </c>
      <c r="QQC29" s="40" t="s">
        <v>76</v>
      </c>
      <c r="QQD29" s="40" t="s">
        <v>76</v>
      </c>
      <c r="QQE29" s="40" t="s">
        <v>76</v>
      </c>
      <c r="QQF29" s="40" t="s">
        <v>76</v>
      </c>
      <c r="QQG29" s="40" t="s">
        <v>76</v>
      </c>
      <c r="QQH29" s="40" t="s">
        <v>76</v>
      </c>
      <c r="QQI29" s="40" t="s">
        <v>76</v>
      </c>
      <c r="QQJ29" s="40" t="s">
        <v>76</v>
      </c>
      <c r="QQK29" s="40" t="s">
        <v>76</v>
      </c>
      <c r="QQL29" s="40" t="s">
        <v>76</v>
      </c>
      <c r="QQM29" s="40" t="s">
        <v>76</v>
      </c>
      <c r="QQN29" s="40" t="s">
        <v>76</v>
      </c>
      <c r="QQO29" s="40" t="s">
        <v>76</v>
      </c>
      <c r="QQP29" s="40" t="s">
        <v>76</v>
      </c>
      <c r="QQQ29" s="40" t="s">
        <v>76</v>
      </c>
      <c r="QQR29" s="40" t="s">
        <v>76</v>
      </c>
      <c r="QQS29" s="40" t="s">
        <v>76</v>
      </c>
      <c r="QQT29" s="40" t="s">
        <v>76</v>
      </c>
      <c r="QQU29" s="40" t="s">
        <v>76</v>
      </c>
      <c r="QQV29" s="40" t="s">
        <v>76</v>
      </c>
      <c r="QQW29" s="40" t="s">
        <v>76</v>
      </c>
      <c r="QQX29" s="40" t="s">
        <v>76</v>
      </c>
      <c r="QQY29" s="40" t="s">
        <v>76</v>
      </c>
      <c r="QQZ29" s="40" t="s">
        <v>76</v>
      </c>
      <c r="QRA29" s="40" t="s">
        <v>76</v>
      </c>
      <c r="QRB29" s="40" t="s">
        <v>76</v>
      </c>
      <c r="QRC29" s="40" t="s">
        <v>76</v>
      </c>
      <c r="QRD29" s="40" t="s">
        <v>76</v>
      </c>
      <c r="QRE29" s="40" t="s">
        <v>76</v>
      </c>
      <c r="QRF29" s="40" t="s">
        <v>76</v>
      </c>
      <c r="QRG29" s="40" t="s">
        <v>76</v>
      </c>
      <c r="QRH29" s="40" t="s">
        <v>76</v>
      </c>
      <c r="QRI29" s="40" t="s">
        <v>76</v>
      </c>
      <c r="QRJ29" s="40" t="s">
        <v>76</v>
      </c>
      <c r="QRK29" s="40" t="s">
        <v>76</v>
      </c>
      <c r="QRL29" s="40" t="s">
        <v>76</v>
      </c>
      <c r="QRM29" s="40" t="s">
        <v>76</v>
      </c>
      <c r="QRN29" s="40" t="s">
        <v>76</v>
      </c>
      <c r="QRO29" s="40" t="s">
        <v>76</v>
      </c>
      <c r="QRP29" s="40" t="s">
        <v>76</v>
      </c>
      <c r="QRQ29" s="40" t="s">
        <v>76</v>
      </c>
      <c r="QRR29" s="40" t="s">
        <v>76</v>
      </c>
      <c r="QRS29" s="40" t="s">
        <v>76</v>
      </c>
      <c r="QRT29" s="40" t="s">
        <v>76</v>
      </c>
      <c r="QRU29" s="40" t="s">
        <v>76</v>
      </c>
      <c r="QRV29" s="40" t="s">
        <v>76</v>
      </c>
      <c r="QRW29" s="40" t="s">
        <v>76</v>
      </c>
      <c r="QRX29" s="40" t="s">
        <v>76</v>
      </c>
      <c r="QRY29" s="40" t="s">
        <v>76</v>
      </c>
      <c r="QRZ29" s="40" t="s">
        <v>76</v>
      </c>
      <c r="QSA29" s="40" t="s">
        <v>76</v>
      </c>
      <c r="QSB29" s="40" t="s">
        <v>76</v>
      </c>
      <c r="QSC29" s="40" t="s">
        <v>76</v>
      </c>
      <c r="QSD29" s="40" t="s">
        <v>76</v>
      </c>
      <c r="QSE29" s="40" t="s">
        <v>76</v>
      </c>
      <c r="QSF29" s="40" t="s">
        <v>76</v>
      </c>
      <c r="QSG29" s="40" t="s">
        <v>76</v>
      </c>
      <c r="QSH29" s="40" t="s">
        <v>76</v>
      </c>
      <c r="QSI29" s="40" t="s">
        <v>76</v>
      </c>
      <c r="QSJ29" s="40" t="s">
        <v>76</v>
      </c>
      <c r="QSK29" s="40" t="s">
        <v>76</v>
      </c>
      <c r="QSL29" s="40" t="s">
        <v>76</v>
      </c>
      <c r="QSM29" s="40" t="s">
        <v>76</v>
      </c>
      <c r="QSN29" s="40" t="s">
        <v>76</v>
      </c>
      <c r="QSO29" s="40" t="s">
        <v>76</v>
      </c>
      <c r="QSP29" s="40" t="s">
        <v>76</v>
      </c>
      <c r="QSQ29" s="40" t="s">
        <v>76</v>
      </c>
      <c r="QSR29" s="40" t="s">
        <v>76</v>
      </c>
      <c r="QSS29" s="40" t="s">
        <v>76</v>
      </c>
      <c r="QST29" s="40" t="s">
        <v>76</v>
      </c>
      <c r="QSU29" s="40" t="s">
        <v>76</v>
      </c>
      <c r="QSV29" s="40" t="s">
        <v>76</v>
      </c>
      <c r="QSW29" s="40" t="s">
        <v>76</v>
      </c>
      <c r="QSX29" s="40" t="s">
        <v>76</v>
      </c>
      <c r="QSY29" s="40" t="s">
        <v>76</v>
      </c>
      <c r="QSZ29" s="40" t="s">
        <v>76</v>
      </c>
      <c r="QTA29" s="40" t="s">
        <v>76</v>
      </c>
      <c r="QTB29" s="40" t="s">
        <v>76</v>
      </c>
      <c r="QTC29" s="40" t="s">
        <v>76</v>
      </c>
      <c r="QTD29" s="40" t="s">
        <v>76</v>
      </c>
      <c r="QTE29" s="40" t="s">
        <v>76</v>
      </c>
      <c r="QTF29" s="40" t="s">
        <v>76</v>
      </c>
      <c r="QTG29" s="40" t="s">
        <v>76</v>
      </c>
      <c r="QTH29" s="40" t="s">
        <v>76</v>
      </c>
      <c r="QTI29" s="40" t="s">
        <v>76</v>
      </c>
      <c r="QTJ29" s="40" t="s">
        <v>76</v>
      </c>
      <c r="QTK29" s="40" t="s">
        <v>76</v>
      </c>
      <c r="QTL29" s="40" t="s">
        <v>76</v>
      </c>
      <c r="QTM29" s="40" t="s">
        <v>76</v>
      </c>
      <c r="QTN29" s="40" t="s">
        <v>76</v>
      </c>
      <c r="QTO29" s="40" t="s">
        <v>76</v>
      </c>
      <c r="QTP29" s="40" t="s">
        <v>76</v>
      </c>
      <c r="QTQ29" s="40" t="s">
        <v>76</v>
      </c>
      <c r="QTR29" s="40" t="s">
        <v>76</v>
      </c>
      <c r="QTS29" s="40" t="s">
        <v>76</v>
      </c>
      <c r="QTT29" s="40" t="s">
        <v>76</v>
      </c>
      <c r="QTU29" s="40" t="s">
        <v>76</v>
      </c>
      <c r="QTV29" s="40" t="s">
        <v>76</v>
      </c>
      <c r="QTW29" s="40" t="s">
        <v>76</v>
      </c>
      <c r="QTX29" s="40" t="s">
        <v>76</v>
      </c>
      <c r="QTY29" s="40" t="s">
        <v>76</v>
      </c>
      <c r="QTZ29" s="40" t="s">
        <v>76</v>
      </c>
      <c r="QUA29" s="40" t="s">
        <v>76</v>
      </c>
      <c r="QUB29" s="40" t="s">
        <v>76</v>
      </c>
      <c r="QUC29" s="40" t="s">
        <v>76</v>
      </c>
      <c r="QUD29" s="40" t="s">
        <v>76</v>
      </c>
      <c r="QUE29" s="40" t="s">
        <v>76</v>
      </c>
      <c r="QUF29" s="40" t="s">
        <v>76</v>
      </c>
      <c r="QUG29" s="40" t="s">
        <v>76</v>
      </c>
      <c r="QUH29" s="40" t="s">
        <v>76</v>
      </c>
      <c r="QUI29" s="40" t="s">
        <v>76</v>
      </c>
      <c r="QUJ29" s="40" t="s">
        <v>76</v>
      </c>
      <c r="QUK29" s="40" t="s">
        <v>76</v>
      </c>
      <c r="QUL29" s="40" t="s">
        <v>76</v>
      </c>
      <c r="QUM29" s="40" t="s">
        <v>76</v>
      </c>
      <c r="QUN29" s="40" t="s">
        <v>76</v>
      </c>
      <c r="QUO29" s="40" t="s">
        <v>76</v>
      </c>
      <c r="QUP29" s="40" t="s">
        <v>76</v>
      </c>
      <c r="QUQ29" s="40" t="s">
        <v>76</v>
      </c>
      <c r="QUR29" s="40" t="s">
        <v>76</v>
      </c>
      <c r="QUS29" s="40" t="s">
        <v>76</v>
      </c>
      <c r="QUT29" s="40" t="s">
        <v>76</v>
      </c>
      <c r="QUU29" s="40" t="s">
        <v>76</v>
      </c>
      <c r="QUV29" s="40" t="s">
        <v>76</v>
      </c>
      <c r="QUW29" s="40" t="s">
        <v>76</v>
      </c>
      <c r="QUX29" s="40" t="s">
        <v>76</v>
      </c>
      <c r="QUY29" s="40" t="s">
        <v>76</v>
      </c>
      <c r="QUZ29" s="40" t="s">
        <v>76</v>
      </c>
      <c r="QVA29" s="40" t="s">
        <v>76</v>
      </c>
      <c r="QVB29" s="40" t="s">
        <v>76</v>
      </c>
      <c r="QVC29" s="40" t="s">
        <v>76</v>
      </c>
      <c r="QVD29" s="40" t="s">
        <v>76</v>
      </c>
      <c r="QVE29" s="40" t="s">
        <v>76</v>
      </c>
      <c r="QVF29" s="40" t="s">
        <v>76</v>
      </c>
      <c r="QVG29" s="40" t="s">
        <v>76</v>
      </c>
      <c r="QVH29" s="40" t="s">
        <v>76</v>
      </c>
      <c r="QVI29" s="40" t="s">
        <v>76</v>
      </c>
      <c r="QVJ29" s="40" t="s">
        <v>76</v>
      </c>
      <c r="QVK29" s="40" t="s">
        <v>76</v>
      </c>
      <c r="QVL29" s="40" t="s">
        <v>76</v>
      </c>
      <c r="QVM29" s="40" t="s">
        <v>76</v>
      </c>
      <c r="QVN29" s="40" t="s">
        <v>76</v>
      </c>
      <c r="QVO29" s="40" t="s">
        <v>76</v>
      </c>
      <c r="QVP29" s="40" t="s">
        <v>76</v>
      </c>
      <c r="QVQ29" s="40" t="s">
        <v>76</v>
      </c>
      <c r="QVR29" s="40" t="s">
        <v>76</v>
      </c>
      <c r="QVS29" s="40" t="s">
        <v>76</v>
      </c>
      <c r="QVT29" s="40" t="s">
        <v>76</v>
      </c>
      <c r="QVU29" s="40" t="s">
        <v>76</v>
      </c>
      <c r="QVV29" s="40" t="s">
        <v>76</v>
      </c>
      <c r="QVW29" s="40" t="s">
        <v>76</v>
      </c>
      <c r="QVX29" s="40" t="s">
        <v>76</v>
      </c>
      <c r="QVY29" s="40" t="s">
        <v>76</v>
      </c>
      <c r="QVZ29" s="40" t="s">
        <v>76</v>
      </c>
      <c r="QWA29" s="40" t="s">
        <v>76</v>
      </c>
      <c r="QWB29" s="40" t="s">
        <v>76</v>
      </c>
      <c r="QWC29" s="40" t="s">
        <v>76</v>
      </c>
      <c r="QWD29" s="40" t="s">
        <v>76</v>
      </c>
      <c r="QWE29" s="40" t="s">
        <v>76</v>
      </c>
      <c r="QWF29" s="40" t="s">
        <v>76</v>
      </c>
      <c r="QWG29" s="40" t="s">
        <v>76</v>
      </c>
      <c r="QWH29" s="40" t="s">
        <v>76</v>
      </c>
      <c r="QWI29" s="40" t="s">
        <v>76</v>
      </c>
      <c r="QWJ29" s="40" t="s">
        <v>76</v>
      </c>
      <c r="QWK29" s="40" t="s">
        <v>76</v>
      </c>
      <c r="QWL29" s="40" t="s">
        <v>76</v>
      </c>
      <c r="QWM29" s="40" t="s">
        <v>76</v>
      </c>
      <c r="QWN29" s="40" t="s">
        <v>76</v>
      </c>
      <c r="QWO29" s="40" t="s">
        <v>76</v>
      </c>
      <c r="QWP29" s="40" t="s">
        <v>76</v>
      </c>
      <c r="QWQ29" s="40" t="s">
        <v>76</v>
      </c>
      <c r="QWR29" s="40" t="s">
        <v>76</v>
      </c>
      <c r="QWS29" s="40" t="s">
        <v>76</v>
      </c>
      <c r="QWT29" s="40" t="s">
        <v>76</v>
      </c>
      <c r="QWU29" s="40" t="s">
        <v>76</v>
      </c>
      <c r="QWV29" s="40" t="s">
        <v>76</v>
      </c>
      <c r="QWW29" s="40" t="s">
        <v>76</v>
      </c>
      <c r="QWX29" s="40" t="s">
        <v>76</v>
      </c>
      <c r="QWY29" s="40" t="s">
        <v>76</v>
      </c>
      <c r="QWZ29" s="40" t="s">
        <v>76</v>
      </c>
      <c r="QXA29" s="40" t="s">
        <v>76</v>
      </c>
      <c r="QXB29" s="40" t="s">
        <v>76</v>
      </c>
      <c r="QXC29" s="40" t="s">
        <v>76</v>
      </c>
      <c r="QXD29" s="40" t="s">
        <v>76</v>
      </c>
      <c r="QXE29" s="40" t="s">
        <v>76</v>
      </c>
      <c r="QXF29" s="40" t="s">
        <v>76</v>
      </c>
      <c r="QXG29" s="40" t="s">
        <v>76</v>
      </c>
      <c r="QXH29" s="40" t="s">
        <v>76</v>
      </c>
      <c r="QXI29" s="40" t="s">
        <v>76</v>
      </c>
      <c r="QXJ29" s="40" t="s">
        <v>76</v>
      </c>
      <c r="QXK29" s="40" t="s">
        <v>76</v>
      </c>
      <c r="QXL29" s="40" t="s">
        <v>76</v>
      </c>
      <c r="QXM29" s="40" t="s">
        <v>76</v>
      </c>
      <c r="QXN29" s="40" t="s">
        <v>76</v>
      </c>
      <c r="QXO29" s="40" t="s">
        <v>76</v>
      </c>
      <c r="QXP29" s="40" t="s">
        <v>76</v>
      </c>
      <c r="QXQ29" s="40" t="s">
        <v>76</v>
      </c>
      <c r="QXR29" s="40" t="s">
        <v>76</v>
      </c>
      <c r="QXS29" s="40" t="s">
        <v>76</v>
      </c>
      <c r="QXT29" s="40" t="s">
        <v>76</v>
      </c>
      <c r="QXU29" s="40" t="s">
        <v>76</v>
      </c>
      <c r="QXV29" s="40" t="s">
        <v>76</v>
      </c>
      <c r="QXW29" s="40" t="s">
        <v>76</v>
      </c>
      <c r="QXX29" s="40" t="s">
        <v>76</v>
      </c>
      <c r="QXY29" s="40" t="s">
        <v>76</v>
      </c>
      <c r="QXZ29" s="40" t="s">
        <v>76</v>
      </c>
      <c r="QYA29" s="40" t="s">
        <v>76</v>
      </c>
      <c r="QYB29" s="40" t="s">
        <v>76</v>
      </c>
      <c r="QYC29" s="40" t="s">
        <v>76</v>
      </c>
      <c r="QYD29" s="40" t="s">
        <v>76</v>
      </c>
      <c r="QYE29" s="40" t="s">
        <v>76</v>
      </c>
      <c r="QYF29" s="40" t="s">
        <v>76</v>
      </c>
      <c r="QYG29" s="40" t="s">
        <v>76</v>
      </c>
      <c r="QYH29" s="40" t="s">
        <v>76</v>
      </c>
      <c r="QYI29" s="40" t="s">
        <v>76</v>
      </c>
      <c r="QYJ29" s="40" t="s">
        <v>76</v>
      </c>
      <c r="QYK29" s="40" t="s">
        <v>76</v>
      </c>
      <c r="QYL29" s="40" t="s">
        <v>76</v>
      </c>
      <c r="QYM29" s="40" t="s">
        <v>76</v>
      </c>
      <c r="QYN29" s="40" t="s">
        <v>76</v>
      </c>
      <c r="QYO29" s="40" t="s">
        <v>76</v>
      </c>
      <c r="QYP29" s="40" t="s">
        <v>76</v>
      </c>
      <c r="QYQ29" s="40" t="s">
        <v>76</v>
      </c>
      <c r="QYR29" s="40" t="s">
        <v>76</v>
      </c>
      <c r="QYS29" s="40" t="s">
        <v>76</v>
      </c>
      <c r="QYT29" s="40" t="s">
        <v>76</v>
      </c>
      <c r="QYU29" s="40" t="s">
        <v>76</v>
      </c>
      <c r="QYV29" s="40" t="s">
        <v>76</v>
      </c>
      <c r="QYW29" s="40" t="s">
        <v>76</v>
      </c>
      <c r="QYX29" s="40" t="s">
        <v>76</v>
      </c>
      <c r="QYY29" s="40" t="s">
        <v>76</v>
      </c>
      <c r="QYZ29" s="40" t="s">
        <v>76</v>
      </c>
      <c r="QZA29" s="40" t="s">
        <v>76</v>
      </c>
      <c r="QZB29" s="40" t="s">
        <v>76</v>
      </c>
      <c r="QZC29" s="40" t="s">
        <v>76</v>
      </c>
      <c r="QZD29" s="40" t="s">
        <v>76</v>
      </c>
      <c r="QZE29" s="40" t="s">
        <v>76</v>
      </c>
      <c r="QZF29" s="40" t="s">
        <v>76</v>
      </c>
      <c r="QZG29" s="40" t="s">
        <v>76</v>
      </c>
      <c r="QZH29" s="40" t="s">
        <v>76</v>
      </c>
      <c r="QZI29" s="40" t="s">
        <v>76</v>
      </c>
      <c r="QZJ29" s="40" t="s">
        <v>76</v>
      </c>
      <c r="QZK29" s="40" t="s">
        <v>76</v>
      </c>
      <c r="QZL29" s="40" t="s">
        <v>76</v>
      </c>
      <c r="QZM29" s="40" t="s">
        <v>76</v>
      </c>
      <c r="QZN29" s="40" t="s">
        <v>76</v>
      </c>
      <c r="QZO29" s="40" t="s">
        <v>76</v>
      </c>
      <c r="QZP29" s="40" t="s">
        <v>76</v>
      </c>
      <c r="QZQ29" s="40" t="s">
        <v>76</v>
      </c>
      <c r="QZR29" s="40" t="s">
        <v>76</v>
      </c>
      <c r="QZS29" s="40" t="s">
        <v>76</v>
      </c>
      <c r="QZT29" s="40" t="s">
        <v>76</v>
      </c>
      <c r="QZU29" s="40" t="s">
        <v>76</v>
      </c>
      <c r="QZV29" s="40" t="s">
        <v>76</v>
      </c>
      <c r="QZW29" s="40" t="s">
        <v>76</v>
      </c>
      <c r="QZX29" s="40" t="s">
        <v>76</v>
      </c>
      <c r="QZY29" s="40" t="s">
        <v>76</v>
      </c>
      <c r="QZZ29" s="40" t="s">
        <v>76</v>
      </c>
      <c r="RAA29" s="40" t="s">
        <v>76</v>
      </c>
      <c r="RAB29" s="40" t="s">
        <v>76</v>
      </c>
      <c r="RAC29" s="40" t="s">
        <v>76</v>
      </c>
      <c r="RAD29" s="40" t="s">
        <v>76</v>
      </c>
      <c r="RAE29" s="40" t="s">
        <v>76</v>
      </c>
      <c r="RAF29" s="40" t="s">
        <v>76</v>
      </c>
      <c r="RAG29" s="40" t="s">
        <v>76</v>
      </c>
      <c r="RAH29" s="40" t="s">
        <v>76</v>
      </c>
      <c r="RAI29" s="40" t="s">
        <v>76</v>
      </c>
      <c r="RAJ29" s="40" t="s">
        <v>76</v>
      </c>
      <c r="RAK29" s="40" t="s">
        <v>76</v>
      </c>
      <c r="RAL29" s="40" t="s">
        <v>76</v>
      </c>
      <c r="RAM29" s="40" t="s">
        <v>76</v>
      </c>
      <c r="RAN29" s="40" t="s">
        <v>76</v>
      </c>
      <c r="RAO29" s="40" t="s">
        <v>76</v>
      </c>
      <c r="RAP29" s="40" t="s">
        <v>76</v>
      </c>
      <c r="RAQ29" s="40" t="s">
        <v>76</v>
      </c>
      <c r="RAR29" s="40" t="s">
        <v>76</v>
      </c>
      <c r="RAS29" s="40" t="s">
        <v>76</v>
      </c>
      <c r="RAT29" s="40" t="s">
        <v>76</v>
      </c>
      <c r="RAU29" s="40" t="s">
        <v>76</v>
      </c>
      <c r="RAV29" s="40" t="s">
        <v>76</v>
      </c>
      <c r="RAW29" s="40" t="s">
        <v>76</v>
      </c>
      <c r="RAX29" s="40" t="s">
        <v>76</v>
      </c>
      <c r="RAY29" s="40" t="s">
        <v>76</v>
      </c>
      <c r="RAZ29" s="40" t="s">
        <v>76</v>
      </c>
      <c r="RBA29" s="40" t="s">
        <v>76</v>
      </c>
      <c r="RBB29" s="40" t="s">
        <v>76</v>
      </c>
      <c r="RBC29" s="40" t="s">
        <v>76</v>
      </c>
      <c r="RBD29" s="40" t="s">
        <v>76</v>
      </c>
      <c r="RBE29" s="40" t="s">
        <v>76</v>
      </c>
      <c r="RBF29" s="40" t="s">
        <v>76</v>
      </c>
      <c r="RBG29" s="40" t="s">
        <v>76</v>
      </c>
      <c r="RBH29" s="40" t="s">
        <v>76</v>
      </c>
      <c r="RBI29" s="40" t="s">
        <v>76</v>
      </c>
      <c r="RBJ29" s="40" t="s">
        <v>76</v>
      </c>
      <c r="RBK29" s="40" t="s">
        <v>76</v>
      </c>
      <c r="RBL29" s="40" t="s">
        <v>76</v>
      </c>
      <c r="RBM29" s="40" t="s">
        <v>76</v>
      </c>
      <c r="RBN29" s="40" t="s">
        <v>76</v>
      </c>
      <c r="RBO29" s="40" t="s">
        <v>76</v>
      </c>
      <c r="RBP29" s="40" t="s">
        <v>76</v>
      </c>
      <c r="RBQ29" s="40" t="s">
        <v>76</v>
      </c>
      <c r="RBR29" s="40" t="s">
        <v>76</v>
      </c>
      <c r="RBS29" s="40" t="s">
        <v>76</v>
      </c>
      <c r="RBT29" s="40" t="s">
        <v>76</v>
      </c>
      <c r="RBU29" s="40" t="s">
        <v>76</v>
      </c>
      <c r="RBV29" s="40" t="s">
        <v>76</v>
      </c>
      <c r="RBW29" s="40" t="s">
        <v>76</v>
      </c>
      <c r="RBX29" s="40" t="s">
        <v>76</v>
      </c>
      <c r="RBY29" s="40" t="s">
        <v>76</v>
      </c>
      <c r="RBZ29" s="40" t="s">
        <v>76</v>
      </c>
      <c r="RCA29" s="40" t="s">
        <v>76</v>
      </c>
      <c r="RCB29" s="40" t="s">
        <v>76</v>
      </c>
      <c r="RCC29" s="40" t="s">
        <v>76</v>
      </c>
      <c r="RCD29" s="40" t="s">
        <v>76</v>
      </c>
      <c r="RCE29" s="40" t="s">
        <v>76</v>
      </c>
      <c r="RCF29" s="40" t="s">
        <v>76</v>
      </c>
      <c r="RCG29" s="40" t="s">
        <v>76</v>
      </c>
      <c r="RCH29" s="40" t="s">
        <v>76</v>
      </c>
      <c r="RCI29" s="40" t="s">
        <v>76</v>
      </c>
      <c r="RCJ29" s="40" t="s">
        <v>76</v>
      </c>
      <c r="RCK29" s="40" t="s">
        <v>76</v>
      </c>
      <c r="RCL29" s="40" t="s">
        <v>76</v>
      </c>
      <c r="RCM29" s="40" t="s">
        <v>76</v>
      </c>
      <c r="RCN29" s="40" t="s">
        <v>76</v>
      </c>
      <c r="RCO29" s="40" t="s">
        <v>76</v>
      </c>
      <c r="RCP29" s="40" t="s">
        <v>76</v>
      </c>
      <c r="RCQ29" s="40" t="s">
        <v>76</v>
      </c>
      <c r="RCR29" s="40" t="s">
        <v>76</v>
      </c>
      <c r="RCS29" s="40" t="s">
        <v>76</v>
      </c>
      <c r="RCT29" s="40" t="s">
        <v>76</v>
      </c>
      <c r="RCU29" s="40" t="s">
        <v>76</v>
      </c>
      <c r="RCV29" s="40" t="s">
        <v>76</v>
      </c>
      <c r="RCW29" s="40" t="s">
        <v>76</v>
      </c>
      <c r="RCX29" s="40" t="s">
        <v>76</v>
      </c>
      <c r="RCY29" s="40" t="s">
        <v>76</v>
      </c>
      <c r="RCZ29" s="40" t="s">
        <v>76</v>
      </c>
      <c r="RDA29" s="40" t="s">
        <v>76</v>
      </c>
      <c r="RDB29" s="40" t="s">
        <v>76</v>
      </c>
      <c r="RDC29" s="40" t="s">
        <v>76</v>
      </c>
      <c r="RDD29" s="40" t="s">
        <v>76</v>
      </c>
      <c r="RDE29" s="40" t="s">
        <v>76</v>
      </c>
      <c r="RDF29" s="40" t="s">
        <v>76</v>
      </c>
      <c r="RDG29" s="40" t="s">
        <v>76</v>
      </c>
      <c r="RDH29" s="40" t="s">
        <v>76</v>
      </c>
      <c r="RDI29" s="40" t="s">
        <v>76</v>
      </c>
      <c r="RDJ29" s="40" t="s">
        <v>76</v>
      </c>
      <c r="RDK29" s="40" t="s">
        <v>76</v>
      </c>
      <c r="RDL29" s="40" t="s">
        <v>76</v>
      </c>
      <c r="RDM29" s="40" t="s">
        <v>76</v>
      </c>
      <c r="RDN29" s="40" t="s">
        <v>76</v>
      </c>
      <c r="RDO29" s="40" t="s">
        <v>76</v>
      </c>
      <c r="RDP29" s="40" t="s">
        <v>76</v>
      </c>
      <c r="RDQ29" s="40" t="s">
        <v>76</v>
      </c>
      <c r="RDR29" s="40" t="s">
        <v>76</v>
      </c>
      <c r="RDS29" s="40" t="s">
        <v>76</v>
      </c>
      <c r="RDT29" s="40" t="s">
        <v>76</v>
      </c>
      <c r="RDU29" s="40" t="s">
        <v>76</v>
      </c>
      <c r="RDV29" s="40" t="s">
        <v>76</v>
      </c>
      <c r="RDW29" s="40" t="s">
        <v>76</v>
      </c>
      <c r="RDX29" s="40" t="s">
        <v>76</v>
      </c>
      <c r="RDY29" s="40" t="s">
        <v>76</v>
      </c>
      <c r="RDZ29" s="40" t="s">
        <v>76</v>
      </c>
      <c r="REA29" s="40" t="s">
        <v>76</v>
      </c>
      <c r="REB29" s="40" t="s">
        <v>76</v>
      </c>
      <c r="REC29" s="40" t="s">
        <v>76</v>
      </c>
      <c r="RED29" s="40" t="s">
        <v>76</v>
      </c>
      <c r="REE29" s="40" t="s">
        <v>76</v>
      </c>
      <c r="REF29" s="40" t="s">
        <v>76</v>
      </c>
      <c r="REG29" s="40" t="s">
        <v>76</v>
      </c>
      <c r="REH29" s="40" t="s">
        <v>76</v>
      </c>
      <c r="REI29" s="40" t="s">
        <v>76</v>
      </c>
      <c r="REJ29" s="40" t="s">
        <v>76</v>
      </c>
      <c r="REK29" s="40" t="s">
        <v>76</v>
      </c>
      <c r="REL29" s="40" t="s">
        <v>76</v>
      </c>
      <c r="REM29" s="40" t="s">
        <v>76</v>
      </c>
      <c r="REN29" s="40" t="s">
        <v>76</v>
      </c>
      <c r="REO29" s="40" t="s">
        <v>76</v>
      </c>
      <c r="REP29" s="40" t="s">
        <v>76</v>
      </c>
      <c r="REQ29" s="40" t="s">
        <v>76</v>
      </c>
      <c r="RER29" s="40" t="s">
        <v>76</v>
      </c>
      <c r="RES29" s="40" t="s">
        <v>76</v>
      </c>
      <c r="RET29" s="40" t="s">
        <v>76</v>
      </c>
      <c r="REU29" s="40" t="s">
        <v>76</v>
      </c>
      <c r="REV29" s="40" t="s">
        <v>76</v>
      </c>
      <c r="REW29" s="40" t="s">
        <v>76</v>
      </c>
      <c r="REX29" s="40" t="s">
        <v>76</v>
      </c>
      <c r="REY29" s="40" t="s">
        <v>76</v>
      </c>
      <c r="REZ29" s="40" t="s">
        <v>76</v>
      </c>
      <c r="RFA29" s="40" t="s">
        <v>76</v>
      </c>
      <c r="RFB29" s="40" t="s">
        <v>76</v>
      </c>
      <c r="RFC29" s="40" t="s">
        <v>76</v>
      </c>
      <c r="RFD29" s="40" t="s">
        <v>76</v>
      </c>
      <c r="RFE29" s="40" t="s">
        <v>76</v>
      </c>
      <c r="RFF29" s="40" t="s">
        <v>76</v>
      </c>
      <c r="RFG29" s="40" t="s">
        <v>76</v>
      </c>
      <c r="RFH29" s="40" t="s">
        <v>76</v>
      </c>
      <c r="RFI29" s="40" t="s">
        <v>76</v>
      </c>
      <c r="RFJ29" s="40" t="s">
        <v>76</v>
      </c>
      <c r="RFK29" s="40" t="s">
        <v>76</v>
      </c>
      <c r="RFL29" s="40" t="s">
        <v>76</v>
      </c>
      <c r="RFM29" s="40" t="s">
        <v>76</v>
      </c>
      <c r="RFN29" s="40" t="s">
        <v>76</v>
      </c>
      <c r="RFO29" s="40" t="s">
        <v>76</v>
      </c>
      <c r="RFP29" s="40" t="s">
        <v>76</v>
      </c>
      <c r="RFQ29" s="40" t="s">
        <v>76</v>
      </c>
      <c r="RFR29" s="40" t="s">
        <v>76</v>
      </c>
      <c r="RFS29" s="40" t="s">
        <v>76</v>
      </c>
      <c r="RFT29" s="40" t="s">
        <v>76</v>
      </c>
      <c r="RFU29" s="40" t="s">
        <v>76</v>
      </c>
      <c r="RFV29" s="40" t="s">
        <v>76</v>
      </c>
      <c r="RFW29" s="40" t="s">
        <v>76</v>
      </c>
      <c r="RFX29" s="40" t="s">
        <v>76</v>
      </c>
      <c r="RFY29" s="40" t="s">
        <v>76</v>
      </c>
      <c r="RFZ29" s="40" t="s">
        <v>76</v>
      </c>
      <c r="RGA29" s="40" t="s">
        <v>76</v>
      </c>
      <c r="RGB29" s="40" t="s">
        <v>76</v>
      </c>
      <c r="RGC29" s="40" t="s">
        <v>76</v>
      </c>
      <c r="RGD29" s="40" t="s">
        <v>76</v>
      </c>
      <c r="RGE29" s="40" t="s">
        <v>76</v>
      </c>
      <c r="RGF29" s="40" t="s">
        <v>76</v>
      </c>
      <c r="RGG29" s="40" t="s">
        <v>76</v>
      </c>
      <c r="RGH29" s="40" t="s">
        <v>76</v>
      </c>
      <c r="RGI29" s="40" t="s">
        <v>76</v>
      </c>
      <c r="RGJ29" s="40" t="s">
        <v>76</v>
      </c>
      <c r="RGK29" s="40" t="s">
        <v>76</v>
      </c>
      <c r="RGL29" s="40" t="s">
        <v>76</v>
      </c>
      <c r="RGM29" s="40" t="s">
        <v>76</v>
      </c>
      <c r="RGN29" s="40" t="s">
        <v>76</v>
      </c>
      <c r="RGO29" s="40" t="s">
        <v>76</v>
      </c>
      <c r="RGP29" s="40" t="s">
        <v>76</v>
      </c>
      <c r="RGQ29" s="40" t="s">
        <v>76</v>
      </c>
      <c r="RGR29" s="40" t="s">
        <v>76</v>
      </c>
      <c r="RGS29" s="40" t="s">
        <v>76</v>
      </c>
      <c r="RGT29" s="40" t="s">
        <v>76</v>
      </c>
      <c r="RGU29" s="40" t="s">
        <v>76</v>
      </c>
      <c r="RGV29" s="40" t="s">
        <v>76</v>
      </c>
      <c r="RGW29" s="40" t="s">
        <v>76</v>
      </c>
      <c r="RGX29" s="40" t="s">
        <v>76</v>
      </c>
      <c r="RGY29" s="40" t="s">
        <v>76</v>
      </c>
      <c r="RGZ29" s="40" t="s">
        <v>76</v>
      </c>
      <c r="RHA29" s="40" t="s">
        <v>76</v>
      </c>
      <c r="RHB29" s="40" t="s">
        <v>76</v>
      </c>
      <c r="RHC29" s="40" t="s">
        <v>76</v>
      </c>
      <c r="RHD29" s="40" t="s">
        <v>76</v>
      </c>
      <c r="RHE29" s="40" t="s">
        <v>76</v>
      </c>
      <c r="RHF29" s="40" t="s">
        <v>76</v>
      </c>
      <c r="RHG29" s="40" t="s">
        <v>76</v>
      </c>
      <c r="RHH29" s="40" t="s">
        <v>76</v>
      </c>
      <c r="RHI29" s="40" t="s">
        <v>76</v>
      </c>
      <c r="RHJ29" s="40" t="s">
        <v>76</v>
      </c>
      <c r="RHK29" s="40" t="s">
        <v>76</v>
      </c>
      <c r="RHL29" s="40" t="s">
        <v>76</v>
      </c>
      <c r="RHM29" s="40" t="s">
        <v>76</v>
      </c>
      <c r="RHN29" s="40" t="s">
        <v>76</v>
      </c>
      <c r="RHO29" s="40" t="s">
        <v>76</v>
      </c>
      <c r="RHP29" s="40" t="s">
        <v>76</v>
      </c>
      <c r="RHQ29" s="40" t="s">
        <v>76</v>
      </c>
      <c r="RHR29" s="40" t="s">
        <v>76</v>
      </c>
      <c r="RHS29" s="40" t="s">
        <v>76</v>
      </c>
      <c r="RHT29" s="40" t="s">
        <v>76</v>
      </c>
      <c r="RHU29" s="40" t="s">
        <v>76</v>
      </c>
      <c r="RHV29" s="40" t="s">
        <v>76</v>
      </c>
      <c r="RHW29" s="40" t="s">
        <v>76</v>
      </c>
      <c r="RHX29" s="40" t="s">
        <v>76</v>
      </c>
      <c r="RHY29" s="40" t="s">
        <v>76</v>
      </c>
      <c r="RHZ29" s="40" t="s">
        <v>76</v>
      </c>
      <c r="RIA29" s="40" t="s">
        <v>76</v>
      </c>
      <c r="RIB29" s="40" t="s">
        <v>76</v>
      </c>
      <c r="RIC29" s="40" t="s">
        <v>76</v>
      </c>
      <c r="RID29" s="40" t="s">
        <v>76</v>
      </c>
      <c r="RIE29" s="40" t="s">
        <v>76</v>
      </c>
      <c r="RIF29" s="40" t="s">
        <v>76</v>
      </c>
      <c r="RIG29" s="40" t="s">
        <v>76</v>
      </c>
      <c r="RIH29" s="40" t="s">
        <v>76</v>
      </c>
      <c r="RII29" s="40" t="s">
        <v>76</v>
      </c>
      <c r="RIJ29" s="40" t="s">
        <v>76</v>
      </c>
      <c r="RIK29" s="40" t="s">
        <v>76</v>
      </c>
      <c r="RIL29" s="40" t="s">
        <v>76</v>
      </c>
      <c r="RIM29" s="40" t="s">
        <v>76</v>
      </c>
      <c r="RIN29" s="40" t="s">
        <v>76</v>
      </c>
      <c r="RIO29" s="40" t="s">
        <v>76</v>
      </c>
      <c r="RIP29" s="40" t="s">
        <v>76</v>
      </c>
      <c r="RIQ29" s="40" t="s">
        <v>76</v>
      </c>
      <c r="RIR29" s="40" t="s">
        <v>76</v>
      </c>
      <c r="RIS29" s="40" t="s">
        <v>76</v>
      </c>
      <c r="RIT29" s="40" t="s">
        <v>76</v>
      </c>
      <c r="RIU29" s="40" t="s">
        <v>76</v>
      </c>
      <c r="RIV29" s="40" t="s">
        <v>76</v>
      </c>
      <c r="RIW29" s="40" t="s">
        <v>76</v>
      </c>
      <c r="RIX29" s="40" t="s">
        <v>76</v>
      </c>
      <c r="RIY29" s="40" t="s">
        <v>76</v>
      </c>
      <c r="RIZ29" s="40" t="s">
        <v>76</v>
      </c>
      <c r="RJA29" s="40" t="s">
        <v>76</v>
      </c>
      <c r="RJB29" s="40" t="s">
        <v>76</v>
      </c>
      <c r="RJC29" s="40" t="s">
        <v>76</v>
      </c>
      <c r="RJD29" s="40" t="s">
        <v>76</v>
      </c>
      <c r="RJE29" s="40" t="s">
        <v>76</v>
      </c>
      <c r="RJF29" s="40" t="s">
        <v>76</v>
      </c>
      <c r="RJG29" s="40" t="s">
        <v>76</v>
      </c>
      <c r="RJH29" s="40" t="s">
        <v>76</v>
      </c>
      <c r="RJI29" s="40" t="s">
        <v>76</v>
      </c>
      <c r="RJJ29" s="40" t="s">
        <v>76</v>
      </c>
      <c r="RJK29" s="40" t="s">
        <v>76</v>
      </c>
      <c r="RJL29" s="40" t="s">
        <v>76</v>
      </c>
      <c r="RJM29" s="40" t="s">
        <v>76</v>
      </c>
      <c r="RJN29" s="40" t="s">
        <v>76</v>
      </c>
      <c r="RJO29" s="40" t="s">
        <v>76</v>
      </c>
      <c r="RJP29" s="40" t="s">
        <v>76</v>
      </c>
      <c r="RJQ29" s="40" t="s">
        <v>76</v>
      </c>
      <c r="RJR29" s="40" t="s">
        <v>76</v>
      </c>
      <c r="RJS29" s="40" t="s">
        <v>76</v>
      </c>
      <c r="RJT29" s="40" t="s">
        <v>76</v>
      </c>
      <c r="RJU29" s="40" t="s">
        <v>76</v>
      </c>
      <c r="RJV29" s="40" t="s">
        <v>76</v>
      </c>
      <c r="RJW29" s="40" t="s">
        <v>76</v>
      </c>
      <c r="RJX29" s="40" t="s">
        <v>76</v>
      </c>
      <c r="RJY29" s="40" t="s">
        <v>76</v>
      </c>
      <c r="RJZ29" s="40" t="s">
        <v>76</v>
      </c>
      <c r="RKA29" s="40" t="s">
        <v>76</v>
      </c>
      <c r="RKB29" s="40" t="s">
        <v>76</v>
      </c>
      <c r="RKC29" s="40" t="s">
        <v>76</v>
      </c>
      <c r="RKD29" s="40" t="s">
        <v>76</v>
      </c>
      <c r="RKE29" s="40" t="s">
        <v>76</v>
      </c>
      <c r="RKF29" s="40" t="s">
        <v>76</v>
      </c>
      <c r="RKG29" s="40" t="s">
        <v>76</v>
      </c>
      <c r="RKH29" s="40" t="s">
        <v>76</v>
      </c>
      <c r="RKI29" s="40" t="s">
        <v>76</v>
      </c>
      <c r="RKJ29" s="40" t="s">
        <v>76</v>
      </c>
      <c r="RKK29" s="40" t="s">
        <v>76</v>
      </c>
      <c r="RKL29" s="40" t="s">
        <v>76</v>
      </c>
      <c r="RKM29" s="40" t="s">
        <v>76</v>
      </c>
      <c r="RKN29" s="40" t="s">
        <v>76</v>
      </c>
      <c r="RKO29" s="40" t="s">
        <v>76</v>
      </c>
      <c r="RKP29" s="40" t="s">
        <v>76</v>
      </c>
      <c r="RKQ29" s="40" t="s">
        <v>76</v>
      </c>
      <c r="RKR29" s="40" t="s">
        <v>76</v>
      </c>
      <c r="RKS29" s="40" t="s">
        <v>76</v>
      </c>
      <c r="RKT29" s="40" t="s">
        <v>76</v>
      </c>
      <c r="RKU29" s="40" t="s">
        <v>76</v>
      </c>
      <c r="RKV29" s="40" t="s">
        <v>76</v>
      </c>
      <c r="RKW29" s="40" t="s">
        <v>76</v>
      </c>
      <c r="RKX29" s="40" t="s">
        <v>76</v>
      </c>
      <c r="RKY29" s="40" t="s">
        <v>76</v>
      </c>
      <c r="RKZ29" s="40" t="s">
        <v>76</v>
      </c>
      <c r="RLA29" s="40" t="s">
        <v>76</v>
      </c>
      <c r="RLB29" s="40" t="s">
        <v>76</v>
      </c>
      <c r="RLC29" s="40" t="s">
        <v>76</v>
      </c>
      <c r="RLD29" s="40" t="s">
        <v>76</v>
      </c>
      <c r="RLE29" s="40" t="s">
        <v>76</v>
      </c>
      <c r="RLF29" s="40" t="s">
        <v>76</v>
      </c>
      <c r="RLG29" s="40" t="s">
        <v>76</v>
      </c>
      <c r="RLH29" s="40" t="s">
        <v>76</v>
      </c>
      <c r="RLI29" s="40" t="s">
        <v>76</v>
      </c>
      <c r="RLJ29" s="40" t="s">
        <v>76</v>
      </c>
      <c r="RLK29" s="40" t="s">
        <v>76</v>
      </c>
      <c r="RLL29" s="40" t="s">
        <v>76</v>
      </c>
      <c r="RLM29" s="40" t="s">
        <v>76</v>
      </c>
      <c r="RLN29" s="40" t="s">
        <v>76</v>
      </c>
      <c r="RLO29" s="40" t="s">
        <v>76</v>
      </c>
      <c r="RLP29" s="40" t="s">
        <v>76</v>
      </c>
      <c r="RLQ29" s="40" t="s">
        <v>76</v>
      </c>
      <c r="RLR29" s="40" t="s">
        <v>76</v>
      </c>
      <c r="RLS29" s="40" t="s">
        <v>76</v>
      </c>
      <c r="RLT29" s="40" t="s">
        <v>76</v>
      </c>
      <c r="RLU29" s="40" t="s">
        <v>76</v>
      </c>
      <c r="RLV29" s="40" t="s">
        <v>76</v>
      </c>
      <c r="RLW29" s="40" t="s">
        <v>76</v>
      </c>
      <c r="RLX29" s="40" t="s">
        <v>76</v>
      </c>
      <c r="RLY29" s="40" t="s">
        <v>76</v>
      </c>
      <c r="RLZ29" s="40" t="s">
        <v>76</v>
      </c>
      <c r="RMA29" s="40" t="s">
        <v>76</v>
      </c>
      <c r="RMB29" s="40" t="s">
        <v>76</v>
      </c>
      <c r="RMC29" s="40" t="s">
        <v>76</v>
      </c>
      <c r="RMD29" s="40" t="s">
        <v>76</v>
      </c>
      <c r="RME29" s="40" t="s">
        <v>76</v>
      </c>
      <c r="RMF29" s="40" t="s">
        <v>76</v>
      </c>
      <c r="RMG29" s="40" t="s">
        <v>76</v>
      </c>
      <c r="RMH29" s="40" t="s">
        <v>76</v>
      </c>
      <c r="RMI29" s="40" t="s">
        <v>76</v>
      </c>
      <c r="RMJ29" s="40" t="s">
        <v>76</v>
      </c>
      <c r="RMK29" s="40" t="s">
        <v>76</v>
      </c>
      <c r="RML29" s="40" t="s">
        <v>76</v>
      </c>
      <c r="RMM29" s="40" t="s">
        <v>76</v>
      </c>
      <c r="RMN29" s="40" t="s">
        <v>76</v>
      </c>
      <c r="RMO29" s="40" t="s">
        <v>76</v>
      </c>
      <c r="RMP29" s="40" t="s">
        <v>76</v>
      </c>
      <c r="RMQ29" s="40" t="s">
        <v>76</v>
      </c>
      <c r="RMR29" s="40" t="s">
        <v>76</v>
      </c>
      <c r="RMS29" s="40" t="s">
        <v>76</v>
      </c>
      <c r="RMT29" s="40" t="s">
        <v>76</v>
      </c>
      <c r="RMU29" s="40" t="s">
        <v>76</v>
      </c>
      <c r="RMV29" s="40" t="s">
        <v>76</v>
      </c>
      <c r="RMW29" s="40" t="s">
        <v>76</v>
      </c>
      <c r="RMX29" s="40" t="s">
        <v>76</v>
      </c>
      <c r="RMY29" s="40" t="s">
        <v>76</v>
      </c>
      <c r="RMZ29" s="40" t="s">
        <v>76</v>
      </c>
      <c r="RNA29" s="40" t="s">
        <v>76</v>
      </c>
      <c r="RNB29" s="40" t="s">
        <v>76</v>
      </c>
      <c r="RNC29" s="40" t="s">
        <v>76</v>
      </c>
      <c r="RND29" s="40" t="s">
        <v>76</v>
      </c>
      <c r="RNE29" s="40" t="s">
        <v>76</v>
      </c>
      <c r="RNF29" s="40" t="s">
        <v>76</v>
      </c>
      <c r="RNG29" s="40" t="s">
        <v>76</v>
      </c>
      <c r="RNH29" s="40" t="s">
        <v>76</v>
      </c>
      <c r="RNI29" s="40" t="s">
        <v>76</v>
      </c>
      <c r="RNJ29" s="40" t="s">
        <v>76</v>
      </c>
      <c r="RNK29" s="40" t="s">
        <v>76</v>
      </c>
      <c r="RNL29" s="40" t="s">
        <v>76</v>
      </c>
      <c r="RNM29" s="40" t="s">
        <v>76</v>
      </c>
      <c r="RNN29" s="40" t="s">
        <v>76</v>
      </c>
      <c r="RNO29" s="40" t="s">
        <v>76</v>
      </c>
      <c r="RNP29" s="40" t="s">
        <v>76</v>
      </c>
      <c r="RNQ29" s="40" t="s">
        <v>76</v>
      </c>
      <c r="RNR29" s="40" t="s">
        <v>76</v>
      </c>
      <c r="RNS29" s="40" t="s">
        <v>76</v>
      </c>
      <c r="RNT29" s="40" t="s">
        <v>76</v>
      </c>
      <c r="RNU29" s="40" t="s">
        <v>76</v>
      </c>
      <c r="RNV29" s="40" t="s">
        <v>76</v>
      </c>
      <c r="RNW29" s="40" t="s">
        <v>76</v>
      </c>
      <c r="RNX29" s="40" t="s">
        <v>76</v>
      </c>
      <c r="RNY29" s="40" t="s">
        <v>76</v>
      </c>
      <c r="RNZ29" s="40" t="s">
        <v>76</v>
      </c>
      <c r="ROA29" s="40" t="s">
        <v>76</v>
      </c>
      <c r="ROB29" s="40" t="s">
        <v>76</v>
      </c>
      <c r="ROC29" s="40" t="s">
        <v>76</v>
      </c>
      <c r="ROD29" s="40" t="s">
        <v>76</v>
      </c>
      <c r="ROE29" s="40" t="s">
        <v>76</v>
      </c>
      <c r="ROF29" s="40" t="s">
        <v>76</v>
      </c>
      <c r="ROG29" s="40" t="s">
        <v>76</v>
      </c>
      <c r="ROH29" s="40" t="s">
        <v>76</v>
      </c>
      <c r="ROI29" s="40" t="s">
        <v>76</v>
      </c>
      <c r="ROJ29" s="40" t="s">
        <v>76</v>
      </c>
      <c r="ROK29" s="40" t="s">
        <v>76</v>
      </c>
      <c r="ROL29" s="40" t="s">
        <v>76</v>
      </c>
      <c r="ROM29" s="40" t="s">
        <v>76</v>
      </c>
      <c r="RON29" s="40" t="s">
        <v>76</v>
      </c>
      <c r="ROO29" s="40" t="s">
        <v>76</v>
      </c>
      <c r="ROP29" s="40" t="s">
        <v>76</v>
      </c>
      <c r="ROQ29" s="40" t="s">
        <v>76</v>
      </c>
      <c r="ROR29" s="40" t="s">
        <v>76</v>
      </c>
      <c r="ROS29" s="40" t="s">
        <v>76</v>
      </c>
      <c r="ROT29" s="40" t="s">
        <v>76</v>
      </c>
      <c r="ROU29" s="40" t="s">
        <v>76</v>
      </c>
      <c r="ROV29" s="40" t="s">
        <v>76</v>
      </c>
      <c r="ROW29" s="40" t="s">
        <v>76</v>
      </c>
      <c r="ROX29" s="40" t="s">
        <v>76</v>
      </c>
      <c r="ROY29" s="40" t="s">
        <v>76</v>
      </c>
      <c r="ROZ29" s="40" t="s">
        <v>76</v>
      </c>
      <c r="RPA29" s="40" t="s">
        <v>76</v>
      </c>
      <c r="RPB29" s="40" t="s">
        <v>76</v>
      </c>
      <c r="RPC29" s="40" t="s">
        <v>76</v>
      </c>
      <c r="RPD29" s="40" t="s">
        <v>76</v>
      </c>
      <c r="RPE29" s="40" t="s">
        <v>76</v>
      </c>
      <c r="RPF29" s="40" t="s">
        <v>76</v>
      </c>
      <c r="RPG29" s="40" t="s">
        <v>76</v>
      </c>
      <c r="RPH29" s="40" t="s">
        <v>76</v>
      </c>
      <c r="RPI29" s="40" t="s">
        <v>76</v>
      </c>
      <c r="RPJ29" s="40" t="s">
        <v>76</v>
      </c>
      <c r="RPK29" s="40" t="s">
        <v>76</v>
      </c>
      <c r="RPL29" s="40" t="s">
        <v>76</v>
      </c>
      <c r="RPM29" s="40" t="s">
        <v>76</v>
      </c>
      <c r="RPN29" s="40" t="s">
        <v>76</v>
      </c>
      <c r="RPO29" s="40" t="s">
        <v>76</v>
      </c>
      <c r="RPP29" s="40" t="s">
        <v>76</v>
      </c>
      <c r="RPQ29" s="40" t="s">
        <v>76</v>
      </c>
      <c r="RPR29" s="40" t="s">
        <v>76</v>
      </c>
      <c r="RPS29" s="40" t="s">
        <v>76</v>
      </c>
      <c r="RPT29" s="40" t="s">
        <v>76</v>
      </c>
      <c r="RPU29" s="40" t="s">
        <v>76</v>
      </c>
      <c r="RPV29" s="40" t="s">
        <v>76</v>
      </c>
      <c r="RPW29" s="40" t="s">
        <v>76</v>
      </c>
      <c r="RPX29" s="40" t="s">
        <v>76</v>
      </c>
      <c r="RPY29" s="40" t="s">
        <v>76</v>
      </c>
      <c r="RPZ29" s="40" t="s">
        <v>76</v>
      </c>
      <c r="RQA29" s="40" t="s">
        <v>76</v>
      </c>
      <c r="RQB29" s="40" t="s">
        <v>76</v>
      </c>
      <c r="RQC29" s="40" t="s">
        <v>76</v>
      </c>
      <c r="RQD29" s="40" t="s">
        <v>76</v>
      </c>
      <c r="RQE29" s="40" t="s">
        <v>76</v>
      </c>
      <c r="RQF29" s="40" t="s">
        <v>76</v>
      </c>
      <c r="RQG29" s="40" t="s">
        <v>76</v>
      </c>
      <c r="RQH29" s="40" t="s">
        <v>76</v>
      </c>
      <c r="RQI29" s="40" t="s">
        <v>76</v>
      </c>
      <c r="RQJ29" s="40" t="s">
        <v>76</v>
      </c>
      <c r="RQK29" s="40" t="s">
        <v>76</v>
      </c>
      <c r="RQL29" s="40" t="s">
        <v>76</v>
      </c>
      <c r="RQM29" s="40" t="s">
        <v>76</v>
      </c>
      <c r="RQN29" s="40" t="s">
        <v>76</v>
      </c>
      <c r="RQO29" s="40" t="s">
        <v>76</v>
      </c>
      <c r="RQP29" s="40" t="s">
        <v>76</v>
      </c>
      <c r="RQQ29" s="40" t="s">
        <v>76</v>
      </c>
      <c r="RQR29" s="40" t="s">
        <v>76</v>
      </c>
      <c r="RQS29" s="40" t="s">
        <v>76</v>
      </c>
      <c r="RQT29" s="40" t="s">
        <v>76</v>
      </c>
      <c r="RQU29" s="40" t="s">
        <v>76</v>
      </c>
      <c r="RQV29" s="40" t="s">
        <v>76</v>
      </c>
      <c r="RQW29" s="40" t="s">
        <v>76</v>
      </c>
      <c r="RQX29" s="40" t="s">
        <v>76</v>
      </c>
      <c r="RQY29" s="40" t="s">
        <v>76</v>
      </c>
      <c r="RQZ29" s="40" t="s">
        <v>76</v>
      </c>
      <c r="RRA29" s="40" t="s">
        <v>76</v>
      </c>
      <c r="RRB29" s="40" t="s">
        <v>76</v>
      </c>
      <c r="RRC29" s="40" t="s">
        <v>76</v>
      </c>
      <c r="RRD29" s="40" t="s">
        <v>76</v>
      </c>
      <c r="RRE29" s="40" t="s">
        <v>76</v>
      </c>
      <c r="RRF29" s="40" t="s">
        <v>76</v>
      </c>
      <c r="RRG29" s="40" t="s">
        <v>76</v>
      </c>
      <c r="RRH29" s="40" t="s">
        <v>76</v>
      </c>
      <c r="RRI29" s="40" t="s">
        <v>76</v>
      </c>
      <c r="RRJ29" s="40" t="s">
        <v>76</v>
      </c>
      <c r="RRK29" s="40" t="s">
        <v>76</v>
      </c>
      <c r="RRL29" s="40" t="s">
        <v>76</v>
      </c>
      <c r="RRM29" s="40" t="s">
        <v>76</v>
      </c>
      <c r="RRN29" s="40" t="s">
        <v>76</v>
      </c>
      <c r="RRO29" s="40" t="s">
        <v>76</v>
      </c>
      <c r="RRP29" s="40" t="s">
        <v>76</v>
      </c>
      <c r="RRQ29" s="40" t="s">
        <v>76</v>
      </c>
      <c r="RRR29" s="40" t="s">
        <v>76</v>
      </c>
      <c r="RRS29" s="40" t="s">
        <v>76</v>
      </c>
      <c r="RRT29" s="40" t="s">
        <v>76</v>
      </c>
      <c r="RRU29" s="40" t="s">
        <v>76</v>
      </c>
      <c r="RRV29" s="40" t="s">
        <v>76</v>
      </c>
      <c r="RRW29" s="40" t="s">
        <v>76</v>
      </c>
      <c r="RRX29" s="40" t="s">
        <v>76</v>
      </c>
      <c r="RRY29" s="40" t="s">
        <v>76</v>
      </c>
      <c r="RRZ29" s="40" t="s">
        <v>76</v>
      </c>
      <c r="RSA29" s="40" t="s">
        <v>76</v>
      </c>
      <c r="RSB29" s="40" t="s">
        <v>76</v>
      </c>
      <c r="RSC29" s="40" t="s">
        <v>76</v>
      </c>
      <c r="RSD29" s="40" t="s">
        <v>76</v>
      </c>
      <c r="RSE29" s="40" t="s">
        <v>76</v>
      </c>
      <c r="RSF29" s="40" t="s">
        <v>76</v>
      </c>
      <c r="RSG29" s="40" t="s">
        <v>76</v>
      </c>
      <c r="RSH29" s="40" t="s">
        <v>76</v>
      </c>
      <c r="RSI29" s="40" t="s">
        <v>76</v>
      </c>
      <c r="RSJ29" s="40" t="s">
        <v>76</v>
      </c>
      <c r="RSK29" s="40" t="s">
        <v>76</v>
      </c>
      <c r="RSL29" s="40" t="s">
        <v>76</v>
      </c>
      <c r="RSM29" s="40" t="s">
        <v>76</v>
      </c>
      <c r="RSN29" s="40" t="s">
        <v>76</v>
      </c>
      <c r="RSO29" s="40" t="s">
        <v>76</v>
      </c>
      <c r="RSP29" s="40" t="s">
        <v>76</v>
      </c>
      <c r="RSQ29" s="40" t="s">
        <v>76</v>
      </c>
      <c r="RSR29" s="40" t="s">
        <v>76</v>
      </c>
      <c r="RSS29" s="40" t="s">
        <v>76</v>
      </c>
      <c r="RST29" s="40" t="s">
        <v>76</v>
      </c>
      <c r="RSU29" s="40" t="s">
        <v>76</v>
      </c>
      <c r="RSV29" s="40" t="s">
        <v>76</v>
      </c>
      <c r="RSW29" s="40" t="s">
        <v>76</v>
      </c>
      <c r="RSX29" s="40" t="s">
        <v>76</v>
      </c>
      <c r="RSY29" s="40" t="s">
        <v>76</v>
      </c>
      <c r="RSZ29" s="40" t="s">
        <v>76</v>
      </c>
      <c r="RTA29" s="40" t="s">
        <v>76</v>
      </c>
      <c r="RTB29" s="40" t="s">
        <v>76</v>
      </c>
      <c r="RTC29" s="40" t="s">
        <v>76</v>
      </c>
      <c r="RTD29" s="40" t="s">
        <v>76</v>
      </c>
      <c r="RTE29" s="40" t="s">
        <v>76</v>
      </c>
      <c r="RTF29" s="40" t="s">
        <v>76</v>
      </c>
      <c r="RTG29" s="40" t="s">
        <v>76</v>
      </c>
      <c r="RTH29" s="40" t="s">
        <v>76</v>
      </c>
      <c r="RTI29" s="40" t="s">
        <v>76</v>
      </c>
      <c r="RTJ29" s="40" t="s">
        <v>76</v>
      </c>
      <c r="RTK29" s="40" t="s">
        <v>76</v>
      </c>
      <c r="RTL29" s="40" t="s">
        <v>76</v>
      </c>
      <c r="RTM29" s="40" t="s">
        <v>76</v>
      </c>
      <c r="RTN29" s="40" t="s">
        <v>76</v>
      </c>
      <c r="RTO29" s="40" t="s">
        <v>76</v>
      </c>
      <c r="RTP29" s="40" t="s">
        <v>76</v>
      </c>
      <c r="RTQ29" s="40" t="s">
        <v>76</v>
      </c>
      <c r="RTR29" s="40" t="s">
        <v>76</v>
      </c>
      <c r="RTS29" s="40" t="s">
        <v>76</v>
      </c>
      <c r="RTT29" s="40" t="s">
        <v>76</v>
      </c>
      <c r="RTU29" s="40" t="s">
        <v>76</v>
      </c>
      <c r="RTV29" s="40" t="s">
        <v>76</v>
      </c>
      <c r="RTW29" s="40" t="s">
        <v>76</v>
      </c>
      <c r="RTX29" s="40" t="s">
        <v>76</v>
      </c>
      <c r="RTY29" s="40" t="s">
        <v>76</v>
      </c>
      <c r="RTZ29" s="40" t="s">
        <v>76</v>
      </c>
      <c r="RUA29" s="40" t="s">
        <v>76</v>
      </c>
      <c r="RUB29" s="40" t="s">
        <v>76</v>
      </c>
      <c r="RUC29" s="40" t="s">
        <v>76</v>
      </c>
      <c r="RUD29" s="40" t="s">
        <v>76</v>
      </c>
      <c r="RUE29" s="40" t="s">
        <v>76</v>
      </c>
      <c r="RUF29" s="40" t="s">
        <v>76</v>
      </c>
      <c r="RUG29" s="40" t="s">
        <v>76</v>
      </c>
      <c r="RUH29" s="40" t="s">
        <v>76</v>
      </c>
      <c r="RUI29" s="40" t="s">
        <v>76</v>
      </c>
      <c r="RUJ29" s="40" t="s">
        <v>76</v>
      </c>
      <c r="RUK29" s="40" t="s">
        <v>76</v>
      </c>
      <c r="RUL29" s="40" t="s">
        <v>76</v>
      </c>
      <c r="RUM29" s="40" t="s">
        <v>76</v>
      </c>
      <c r="RUN29" s="40" t="s">
        <v>76</v>
      </c>
      <c r="RUO29" s="40" t="s">
        <v>76</v>
      </c>
      <c r="RUP29" s="40" t="s">
        <v>76</v>
      </c>
      <c r="RUQ29" s="40" t="s">
        <v>76</v>
      </c>
      <c r="RUR29" s="40" t="s">
        <v>76</v>
      </c>
      <c r="RUS29" s="40" t="s">
        <v>76</v>
      </c>
      <c r="RUT29" s="40" t="s">
        <v>76</v>
      </c>
      <c r="RUU29" s="40" t="s">
        <v>76</v>
      </c>
      <c r="RUV29" s="40" t="s">
        <v>76</v>
      </c>
      <c r="RUW29" s="40" t="s">
        <v>76</v>
      </c>
      <c r="RUX29" s="40" t="s">
        <v>76</v>
      </c>
      <c r="RUY29" s="40" t="s">
        <v>76</v>
      </c>
      <c r="RUZ29" s="40" t="s">
        <v>76</v>
      </c>
      <c r="RVA29" s="40" t="s">
        <v>76</v>
      </c>
      <c r="RVB29" s="40" t="s">
        <v>76</v>
      </c>
      <c r="RVC29" s="40" t="s">
        <v>76</v>
      </c>
      <c r="RVD29" s="40" t="s">
        <v>76</v>
      </c>
      <c r="RVE29" s="40" t="s">
        <v>76</v>
      </c>
      <c r="RVF29" s="40" t="s">
        <v>76</v>
      </c>
      <c r="RVG29" s="40" t="s">
        <v>76</v>
      </c>
      <c r="RVH29" s="40" t="s">
        <v>76</v>
      </c>
      <c r="RVI29" s="40" t="s">
        <v>76</v>
      </c>
      <c r="RVJ29" s="40" t="s">
        <v>76</v>
      </c>
      <c r="RVK29" s="40" t="s">
        <v>76</v>
      </c>
      <c r="RVL29" s="40" t="s">
        <v>76</v>
      </c>
      <c r="RVM29" s="40" t="s">
        <v>76</v>
      </c>
      <c r="RVN29" s="40" t="s">
        <v>76</v>
      </c>
      <c r="RVO29" s="40" t="s">
        <v>76</v>
      </c>
      <c r="RVP29" s="40" t="s">
        <v>76</v>
      </c>
      <c r="RVQ29" s="40" t="s">
        <v>76</v>
      </c>
      <c r="RVR29" s="40" t="s">
        <v>76</v>
      </c>
      <c r="RVS29" s="40" t="s">
        <v>76</v>
      </c>
      <c r="RVT29" s="40" t="s">
        <v>76</v>
      </c>
      <c r="RVU29" s="40" t="s">
        <v>76</v>
      </c>
      <c r="RVV29" s="40" t="s">
        <v>76</v>
      </c>
      <c r="RVW29" s="40" t="s">
        <v>76</v>
      </c>
      <c r="RVX29" s="40" t="s">
        <v>76</v>
      </c>
      <c r="RVY29" s="40" t="s">
        <v>76</v>
      </c>
      <c r="RVZ29" s="40" t="s">
        <v>76</v>
      </c>
      <c r="RWA29" s="40" t="s">
        <v>76</v>
      </c>
      <c r="RWB29" s="40" t="s">
        <v>76</v>
      </c>
      <c r="RWC29" s="40" t="s">
        <v>76</v>
      </c>
      <c r="RWD29" s="40" t="s">
        <v>76</v>
      </c>
      <c r="RWE29" s="40" t="s">
        <v>76</v>
      </c>
      <c r="RWF29" s="40" t="s">
        <v>76</v>
      </c>
      <c r="RWG29" s="40" t="s">
        <v>76</v>
      </c>
      <c r="RWH29" s="40" t="s">
        <v>76</v>
      </c>
      <c r="RWI29" s="40" t="s">
        <v>76</v>
      </c>
      <c r="RWJ29" s="40" t="s">
        <v>76</v>
      </c>
      <c r="RWK29" s="40" t="s">
        <v>76</v>
      </c>
      <c r="RWL29" s="40" t="s">
        <v>76</v>
      </c>
      <c r="RWM29" s="40" t="s">
        <v>76</v>
      </c>
      <c r="RWN29" s="40" t="s">
        <v>76</v>
      </c>
      <c r="RWO29" s="40" t="s">
        <v>76</v>
      </c>
      <c r="RWP29" s="40" t="s">
        <v>76</v>
      </c>
      <c r="RWQ29" s="40" t="s">
        <v>76</v>
      </c>
      <c r="RWR29" s="40" t="s">
        <v>76</v>
      </c>
      <c r="RWS29" s="40" t="s">
        <v>76</v>
      </c>
      <c r="RWT29" s="40" t="s">
        <v>76</v>
      </c>
      <c r="RWU29" s="40" t="s">
        <v>76</v>
      </c>
      <c r="RWV29" s="40" t="s">
        <v>76</v>
      </c>
      <c r="RWW29" s="40" t="s">
        <v>76</v>
      </c>
      <c r="RWX29" s="40" t="s">
        <v>76</v>
      </c>
      <c r="RWY29" s="40" t="s">
        <v>76</v>
      </c>
      <c r="RWZ29" s="40" t="s">
        <v>76</v>
      </c>
      <c r="RXA29" s="40" t="s">
        <v>76</v>
      </c>
      <c r="RXB29" s="40" t="s">
        <v>76</v>
      </c>
      <c r="RXC29" s="40" t="s">
        <v>76</v>
      </c>
      <c r="RXD29" s="40" t="s">
        <v>76</v>
      </c>
      <c r="RXE29" s="40" t="s">
        <v>76</v>
      </c>
      <c r="RXF29" s="40" t="s">
        <v>76</v>
      </c>
      <c r="RXG29" s="40" t="s">
        <v>76</v>
      </c>
      <c r="RXH29" s="40" t="s">
        <v>76</v>
      </c>
      <c r="RXI29" s="40" t="s">
        <v>76</v>
      </c>
      <c r="RXJ29" s="40" t="s">
        <v>76</v>
      </c>
      <c r="RXK29" s="40" t="s">
        <v>76</v>
      </c>
      <c r="RXL29" s="40" t="s">
        <v>76</v>
      </c>
      <c r="RXM29" s="40" t="s">
        <v>76</v>
      </c>
      <c r="RXN29" s="40" t="s">
        <v>76</v>
      </c>
      <c r="RXO29" s="40" t="s">
        <v>76</v>
      </c>
      <c r="RXP29" s="40" t="s">
        <v>76</v>
      </c>
      <c r="RXQ29" s="40" t="s">
        <v>76</v>
      </c>
      <c r="RXR29" s="40" t="s">
        <v>76</v>
      </c>
      <c r="RXS29" s="40" t="s">
        <v>76</v>
      </c>
      <c r="RXT29" s="40" t="s">
        <v>76</v>
      </c>
      <c r="RXU29" s="40" t="s">
        <v>76</v>
      </c>
      <c r="RXV29" s="40" t="s">
        <v>76</v>
      </c>
      <c r="RXW29" s="40" t="s">
        <v>76</v>
      </c>
      <c r="RXX29" s="40" t="s">
        <v>76</v>
      </c>
      <c r="RXY29" s="40" t="s">
        <v>76</v>
      </c>
      <c r="RXZ29" s="40" t="s">
        <v>76</v>
      </c>
      <c r="RYA29" s="40" t="s">
        <v>76</v>
      </c>
      <c r="RYB29" s="40" t="s">
        <v>76</v>
      </c>
      <c r="RYC29" s="40" t="s">
        <v>76</v>
      </c>
      <c r="RYD29" s="40" t="s">
        <v>76</v>
      </c>
      <c r="RYE29" s="40" t="s">
        <v>76</v>
      </c>
      <c r="RYF29" s="40" t="s">
        <v>76</v>
      </c>
      <c r="RYG29" s="40" t="s">
        <v>76</v>
      </c>
      <c r="RYH29" s="40" t="s">
        <v>76</v>
      </c>
      <c r="RYI29" s="40" t="s">
        <v>76</v>
      </c>
      <c r="RYJ29" s="40" t="s">
        <v>76</v>
      </c>
      <c r="RYK29" s="40" t="s">
        <v>76</v>
      </c>
      <c r="RYL29" s="40" t="s">
        <v>76</v>
      </c>
      <c r="RYM29" s="40" t="s">
        <v>76</v>
      </c>
      <c r="RYN29" s="40" t="s">
        <v>76</v>
      </c>
      <c r="RYO29" s="40" t="s">
        <v>76</v>
      </c>
      <c r="RYP29" s="40" t="s">
        <v>76</v>
      </c>
      <c r="RYQ29" s="40" t="s">
        <v>76</v>
      </c>
      <c r="RYR29" s="40" t="s">
        <v>76</v>
      </c>
      <c r="RYS29" s="40" t="s">
        <v>76</v>
      </c>
      <c r="RYT29" s="40" t="s">
        <v>76</v>
      </c>
      <c r="RYU29" s="40" t="s">
        <v>76</v>
      </c>
      <c r="RYV29" s="40" t="s">
        <v>76</v>
      </c>
      <c r="RYW29" s="40" t="s">
        <v>76</v>
      </c>
      <c r="RYX29" s="40" t="s">
        <v>76</v>
      </c>
      <c r="RYY29" s="40" t="s">
        <v>76</v>
      </c>
      <c r="RYZ29" s="40" t="s">
        <v>76</v>
      </c>
      <c r="RZA29" s="40" t="s">
        <v>76</v>
      </c>
      <c r="RZB29" s="40" t="s">
        <v>76</v>
      </c>
      <c r="RZC29" s="40" t="s">
        <v>76</v>
      </c>
      <c r="RZD29" s="40" t="s">
        <v>76</v>
      </c>
      <c r="RZE29" s="40" t="s">
        <v>76</v>
      </c>
      <c r="RZF29" s="40" t="s">
        <v>76</v>
      </c>
      <c r="RZG29" s="40" t="s">
        <v>76</v>
      </c>
      <c r="RZH29" s="40" t="s">
        <v>76</v>
      </c>
      <c r="RZI29" s="40" t="s">
        <v>76</v>
      </c>
      <c r="RZJ29" s="40" t="s">
        <v>76</v>
      </c>
      <c r="RZK29" s="40" t="s">
        <v>76</v>
      </c>
      <c r="RZL29" s="40" t="s">
        <v>76</v>
      </c>
      <c r="RZM29" s="40" t="s">
        <v>76</v>
      </c>
      <c r="RZN29" s="40" t="s">
        <v>76</v>
      </c>
      <c r="RZO29" s="40" t="s">
        <v>76</v>
      </c>
      <c r="RZP29" s="40" t="s">
        <v>76</v>
      </c>
      <c r="RZQ29" s="40" t="s">
        <v>76</v>
      </c>
      <c r="RZR29" s="40" t="s">
        <v>76</v>
      </c>
      <c r="RZS29" s="40" t="s">
        <v>76</v>
      </c>
      <c r="RZT29" s="40" t="s">
        <v>76</v>
      </c>
      <c r="RZU29" s="40" t="s">
        <v>76</v>
      </c>
      <c r="RZV29" s="40" t="s">
        <v>76</v>
      </c>
      <c r="RZW29" s="40" t="s">
        <v>76</v>
      </c>
      <c r="RZX29" s="40" t="s">
        <v>76</v>
      </c>
      <c r="RZY29" s="40" t="s">
        <v>76</v>
      </c>
      <c r="RZZ29" s="40" t="s">
        <v>76</v>
      </c>
      <c r="SAA29" s="40" t="s">
        <v>76</v>
      </c>
      <c r="SAB29" s="40" t="s">
        <v>76</v>
      </c>
      <c r="SAC29" s="40" t="s">
        <v>76</v>
      </c>
      <c r="SAD29" s="40" t="s">
        <v>76</v>
      </c>
      <c r="SAE29" s="40" t="s">
        <v>76</v>
      </c>
      <c r="SAF29" s="40" t="s">
        <v>76</v>
      </c>
      <c r="SAG29" s="40" t="s">
        <v>76</v>
      </c>
      <c r="SAH29" s="40" t="s">
        <v>76</v>
      </c>
      <c r="SAI29" s="40" t="s">
        <v>76</v>
      </c>
      <c r="SAJ29" s="40" t="s">
        <v>76</v>
      </c>
      <c r="SAK29" s="40" t="s">
        <v>76</v>
      </c>
      <c r="SAL29" s="40" t="s">
        <v>76</v>
      </c>
      <c r="SAM29" s="40" t="s">
        <v>76</v>
      </c>
      <c r="SAN29" s="40" t="s">
        <v>76</v>
      </c>
      <c r="SAO29" s="40" t="s">
        <v>76</v>
      </c>
      <c r="SAP29" s="40" t="s">
        <v>76</v>
      </c>
      <c r="SAQ29" s="40" t="s">
        <v>76</v>
      </c>
      <c r="SAR29" s="40" t="s">
        <v>76</v>
      </c>
      <c r="SAS29" s="40" t="s">
        <v>76</v>
      </c>
      <c r="SAT29" s="40" t="s">
        <v>76</v>
      </c>
      <c r="SAU29" s="40" t="s">
        <v>76</v>
      </c>
      <c r="SAV29" s="40" t="s">
        <v>76</v>
      </c>
      <c r="SAW29" s="40" t="s">
        <v>76</v>
      </c>
      <c r="SAX29" s="40" t="s">
        <v>76</v>
      </c>
      <c r="SAY29" s="40" t="s">
        <v>76</v>
      </c>
      <c r="SAZ29" s="40" t="s">
        <v>76</v>
      </c>
      <c r="SBA29" s="40" t="s">
        <v>76</v>
      </c>
      <c r="SBB29" s="40" t="s">
        <v>76</v>
      </c>
      <c r="SBC29" s="40" t="s">
        <v>76</v>
      </c>
      <c r="SBD29" s="40" t="s">
        <v>76</v>
      </c>
      <c r="SBE29" s="40" t="s">
        <v>76</v>
      </c>
      <c r="SBF29" s="40" t="s">
        <v>76</v>
      </c>
      <c r="SBG29" s="40" t="s">
        <v>76</v>
      </c>
      <c r="SBH29" s="40" t="s">
        <v>76</v>
      </c>
      <c r="SBI29" s="40" t="s">
        <v>76</v>
      </c>
      <c r="SBJ29" s="40" t="s">
        <v>76</v>
      </c>
      <c r="SBK29" s="40" t="s">
        <v>76</v>
      </c>
      <c r="SBL29" s="40" t="s">
        <v>76</v>
      </c>
      <c r="SBM29" s="40" t="s">
        <v>76</v>
      </c>
      <c r="SBN29" s="40" t="s">
        <v>76</v>
      </c>
      <c r="SBO29" s="40" t="s">
        <v>76</v>
      </c>
      <c r="SBP29" s="40" t="s">
        <v>76</v>
      </c>
      <c r="SBQ29" s="40" t="s">
        <v>76</v>
      </c>
      <c r="SBR29" s="40" t="s">
        <v>76</v>
      </c>
      <c r="SBS29" s="40" t="s">
        <v>76</v>
      </c>
      <c r="SBT29" s="40" t="s">
        <v>76</v>
      </c>
      <c r="SBU29" s="40" t="s">
        <v>76</v>
      </c>
      <c r="SBV29" s="40" t="s">
        <v>76</v>
      </c>
      <c r="SBW29" s="40" t="s">
        <v>76</v>
      </c>
      <c r="SBX29" s="40" t="s">
        <v>76</v>
      </c>
      <c r="SBY29" s="40" t="s">
        <v>76</v>
      </c>
      <c r="SBZ29" s="40" t="s">
        <v>76</v>
      </c>
      <c r="SCA29" s="40" t="s">
        <v>76</v>
      </c>
      <c r="SCB29" s="40" t="s">
        <v>76</v>
      </c>
      <c r="SCC29" s="40" t="s">
        <v>76</v>
      </c>
      <c r="SCD29" s="40" t="s">
        <v>76</v>
      </c>
      <c r="SCE29" s="40" t="s">
        <v>76</v>
      </c>
      <c r="SCF29" s="40" t="s">
        <v>76</v>
      </c>
      <c r="SCG29" s="40" t="s">
        <v>76</v>
      </c>
      <c r="SCH29" s="40" t="s">
        <v>76</v>
      </c>
      <c r="SCI29" s="40" t="s">
        <v>76</v>
      </c>
      <c r="SCJ29" s="40" t="s">
        <v>76</v>
      </c>
      <c r="SCK29" s="40" t="s">
        <v>76</v>
      </c>
      <c r="SCL29" s="40" t="s">
        <v>76</v>
      </c>
      <c r="SCM29" s="40" t="s">
        <v>76</v>
      </c>
      <c r="SCN29" s="40" t="s">
        <v>76</v>
      </c>
      <c r="SCO29" s="40" t="s">
        <v>76</v>
      </c>
      <c r="SCP29" s="40" t="s">
        <v>76</v>
      </c>
      <c r="SCQ29" s="40" t="s">
        <v>76</v>
      </c>
      <c r="SCR29" s="40" t="s">
        <v>76</v>
      </c>
      <c r="SCS29" s="40" t="s">
        <v>76</v>
      </c>
      <c r="SCT29" s="40" t="s">
        <v>76</v>
      </c>
      <c r="SCU29" s="40" t="s">
        <v>76</v>
      </c>
      <c r="SCV29" s="40" t="s">
        <v>76</v>
      </c>
      <c r="SCW29" s="40" t="s">
        <v>76</v>
      </c>
      <c r="SCX29" s="40" t="s">
        <v>76</v>
      </c>
      <c r="SCY29" s="40" t="s">
        <v>76</v>
      </c>
      <c r="SCZ29" s="40" t="s">
        <v>76</v>
      </c>
      <c r="SDA29" s="40" t="s">
        <v>76</v>
      </c>
      <c r="SDB29" s="40" t="s">
        <v>76</v>
      </c>
      <c r="SDC29" s="40" t="s">
        <v>76</v>
      </c>
      <c r="SDD29" s="40" t="s">
        <v>76</v>
      </c>
      <c r="SDE29" s="40" t="s">
        <v>76</v>
      </c>
      <c r="SDF29" s="40" t="s">
        <v>76</v>
      </c>
      <c r="SDG29" s="40" t="s">
        <v>76</v>
      </c>
      <c r="SDH29" s="40" t="s">
        <v>76</v>
      </c>
      <c r="SDI29" s="40" t="s">
        <v>76</v>
      </c>
      <c r="SDJ29" s="40" t="s">
        <v>76</v>
      </c>
      <c r="SDK29" s="40" t="s">
        <v>76</v>
      </c>
      <c r="SDL29" s="40" t="s">
        <v>76</v>
      </c>
      <c r="SDM29" s="40" t="s">
        <v>76</v>
      </c>
      <c r="SDN29" s="40" t="s">
        <v>76</v>
      </c>
      <c r="SDO29" s="40" t="s">
        <v>76</v>
      </c>
      <c r="SDP29" s="40" t="s">
        <v>76</v>
      </c>
      <c r="SDQ29" s="40" t="s">
        <v>76</v>
      </c>
      <c r="SDR29" s="40" t="s">
        <v>76</v>
      </c>
      <c r="SDS29" s="40" t="s">
        <v>76</v>
      </c>
      <c r="SDT29" s="40" t="s">
        <v>76</v>
      </c>
      <c r="SDU29" s="40" t="s">
        <v>76</v>
      </c>
      <c r="SDV29" s="40" t="s">
        <v>76</v>
      </c>
      <c r="SDW29" s="40" t="s">
        <v>76</v>
      </c>
      <c r="SDX29" s="40" t="s">
        <v>76</v>
      </c>
      <c r="SDY29" s="40" t="s">
        <v>76</v>
      </c>
      <c r="SDZ29" s="40" t="s">
        <v>76</v>
      </c>
      <c r="SEA29" s="40" t="s">
        <v>76</v>
      </c>
      <c r="SEB29" s="40" t="s">
        <v>76</v>
      </c>
      <c r="SEC29" s="40" t="s">
        <v>76</v>
      </c>
      <c r="SED29" s="40" t="s">
        <v>76</v>
      </c>
      <c r="SEE29" s="40" t="s">
        <v>76</v>
      </c>
      <c r="SEF29" s="40" t="s">
        <v>76</v>
      </c>
      <c r="SEG29" s="40" t="s">
        <v>76</v>
      </c>
      <c r="SEH29" s="40" t="s">
        <v>76</v>
      </c>
      <c r="SEI29" s="40" t="s">
        <v>76</v>
      </c>
      <c r="SEJ29" s="40" t="s">
        <v>76</v>
      </c>
      <c r="SEK29" s="40" t="s">
        <v>76</v>
      </c>
      <c r="SEL29" s="40" t="s">
        <v>76</v>
      </c>
      <c r="SEM29" s="40" t="s">
        <v>76</v>
      </c>
      <c r="SEN29" s="40" t="s">
        <v>76</v>
      </c>
      <c r="SEO29" s="40" t="s">
        <v>76</v>
      </c>
      <c r="SEP29" s="40" t="s">
        <v>76</v>
      </c>
      <c r="SEQ29" s="40" t="s">
        <v>76</v>
      </c>
      <c r="SER29" s="40" t="s">
        <v>76</v>
      </c>
      <c r="SES29" s="40" t="s">
        <v>76</v>
      </c>
      <c r="SET29" s="40" t="s">
        <v>76</v>
      </c>
      <c r="SEU29" s="40" t="s">
        <v>76</v>
      </c>
      <c r="SEV29" s="40" t="s">
        <v>76</v>
      </c>
      <c r="SEW29" s="40" t="s">
        <v>76</v>
      </c>
      <c r="SEX29" s="40" t="s">
        <v>76</v>
      </c>
      <c r="SEY29" s="40" t="s">
        <v>76</v>
      </c>
      <c r="SEZ29" s="40" t="s">
        <v>76</v>
      </c>
      <c r="SFA29" s="40" t="s">
        <v>76</v>
      </c>
      <c r="SFB29" s="40" t="s">
        <v>76</v>
      </c>
      <c r="SFC29" s="40" t="s">
        <v>76</v>
      </c>
      <c r="SFD29" s="40" t="s">
        <v>76</v>
      </c>
      <c r="SFE29" s="40" t="s">
        <v>76</v>
      </c>
      <c r="SFF29" s="40" t="s">
        <v>76</v>
      </c>
      <c r="SFG29" s="40" t="s">
        <v>76</v>
      </c>
      <c r="SFH29" s="40" t="s">
        <v>76</v>
      </c>
      <c r="SFI29" s="40" t="s">
        <v>76</v>
      </c>
      <c r="SFJ29" s="40" t="s">
        <v>76</v>
      </c>
      <c r="SFK29" s="40" t="s">
        <v>76</v>
      </c>
      <c r="SFL29" s="40" t="s">
        <v>76</v>
      </c>
      <c r="SFM29" s="40" t="s">
        <v>76</v>
      </c>
      <c r="SFN29" s="40" t="s">
        <v>76</v>
      </c>
      <c r="SFO29" s="40" t="s">
        <v>76</v>
      </c>
      <c r="SFP29" s="40" t="s">
        <v>76</v>
      </c>
      <c r="SFQ29" s="40" t="s">
        <v>76</v>
      </c>
      <c r="SFR29" s="40" t="s">
        <v>76</v>
      </c>
      <c r="SFS29" s="40" t="s">
        <v>76</v>
      </c>
      <c r="SFT29" s="40" t="s">
        <v>76</v>
      </c>
      <c r="SFU29" s="40" t="s">
        <v>76</v>
      </c>
      <c r="SFV29" s="40" t="s">
        <v>76</v>
      </c>
      <c r="SFW29" s="40" t="s">
        <v>76</v>
      </c>
      <c r="SFX29" s="40" t="s">
        <v>76</v>
      </c>
      <c r="SFY29" s="40" t="s">
        <v>76</v>
      </c>
      <c r="SFZ29" s="40" t="s">
        <v>76</v>
      </c>
      <c r="SGA29" s="40" t="s">
        <v>76</v>
      </c>
      <c r="SGB29" s="40" t="s">
        <v>76</v>
      </c>
      <c r="SGC29" s="40" t="s">
        <v>76</v>
      </c>
      <c r="SGD29" s="40" t="s">
        <v>76</v>
      </c>
      <c r="SGE29" s="40" t="s">
        <v>76</v>
      </c>
      <c r="SGF29" s="40" t="s">
        <v>76</v>
      </c>
      <c r="SGG29" s="40" t="s">
        <v>76</v>
      </c>
      <c r="SGH29" s="40" t="s">
        <v>76</v>
      </c>
      <c r="SGI29" s="40" t="s">
        <v>76</v>
      </c>
      <c r="SGJ29" s="40" t="s">
        <v>76</v>
      </c>
      <c r="SGK29" s="40" t="s">
        <v>76</v>
      </c>
      <c r="SGL29" s="40" t="s">
        <v>76</v>
      </c>
      <c r="SGM29" s="40" t="s">
        <v>76</v>
      </c>
      <c r="SGN29" s="40" t="s">
        <v>76</v>
      </c>
      <c r="SGO29" s="40" t="s">
        <v>76</v>
      </c>
      <c r="SGP29" s="40" t="s">
        <v>76</v>
      </c>
      <c r="SGQ29" s="40" t="s">
        <v>76</v>
      </c>
      <c r="SGR29" s="40" t="s">
        <v>76</v>
      </c>
      <c r="SGS29" s="40" t="s">
        <v>76</v>
      </c>
      <c r="SGT29" s="40" t="s">
        <v>76</v>
      </c>
      <c r="SGU29" s="40" t="s">
        <v>76</v>
      </c>
      <c r="SGV29" s="40" t="s">
        <v>76</v>
      </c>
      <c r="SGW29" s="40" t="s">
        <v>76</v>
      </c>
      <c r="SGX29" s="40" t="s">
        <v>76</v>
      </c>
      <c r="SGY29" s="40" t="s">
        <v>76</v>
      </c>
      <c r="SGZ29" s="40" t="s">
        <v>76</v>
      </c>
      <c r="SHA29" s="40" t="s">
        <v>76</v>
      </c>
      <c r="SHB29" s="40" t="s">
        <v>76</v>
      </c>
      <c r="SHC29" s="40" t="s">
        <v>76</v>
      </c>
      <c r="SHD29" s="40" t="s">
        <v>76</v>
      </c>
      <c r="SHE29" s="40" t="s">
        <v>76</v>
      </c>
      <c r="SHF29" s="40" t="s">
        <v>76</v>
      </c>
      <c r="SHG29" s="40" t="s">
        <v>76</v>
      </c>
      <c r="SHH29" s="40" t="s">
        <v>76</v>
      </c>
      <c r="SHI29" s="40" t="s">
        <v>76</v>
      </c>
      <c r="SHJ29" s="40" t="s">
        <v>76</v>
      </c>
      <c r="SHK29" s="40" t="s">
        <v>76</v>
      </c>
      <c r="SHL29" s="40" t="s">
        <v>76</v>
      </c>
      <c r="SHM29" s="40" t="s">
        <v>76</v>
      </c>
      <c r="SHN29" s="40" t="s">
        <v>76</v>
      </c>
      <c r="SHO29" s="40" t="s">
        <v>76</v>
      </c>
      <c r="SHP29" s="40" t="s">
        <v>76</v>
      </c>
      <c r="SHQ29" s="40" t="s">
        <v>76</v>
      </c>
      <c r="SHR29" s="40" t="s">
        <v>76</v>
      </c>
      <c r="SHS29" s="40" t="s">
        <v>76</v>
      </c>
      <c r="SHT29" s="40" t="s">
        <v>76</v>
      </c>
      <c r="SHU29" s="40" t="s">
        <v>76</v>
      </c>
      <c r="SHV29" s="40" t="s">
        <v>76</v>
      </c>
      <c r="SHW29" s="40" t="s">
        <v>76</v>
      </c>
      <c r="SHX29" s="40" t="s">
        <v>76</v>
      </c>
      <c r="SHY29" s="40" t="s">
        <v>76</v>
      </c>
      <c r="SHZ29" s="40" t="s">
        <v>76</v>
      </c>
      <c r="SIA29" s="40" t="s">
        <v>76</v>
      </c>
      <c r="SIB29" s="40" t="s">
        <v>76</v>
      </c>
      <c r="SIC29" s="40" t="s">
        <v>76</v>
      </c>
      <c r="SID29" s="40" t="s">
        <v>76</v>
      </c>
      <c r="SIE29" s="40" t="s">
        <v>76</v>
      </c>
      <c r="SIF29" s="40" t="s">
        <v>76</v>
      </c>
      <c r="SIG29" s="40" t="s">
        <v>76</v>
      </c>
      <c r="SIH29" s="40" t="s">
        <v>76</v>
      </c>
      <c r="SII29" s="40" t="s">
        <v>76</v>
      </c>
      <c r="SIJ29" s="40" t="s">
        <v>76</v>
      </c>
      <c r="SIK29" s="40" t="s">
        <v>76</v>
      </c>
      <c r="SIL29" s="40" t="s">
        <v>76</v>
      </c>
      <c r="SIM29" s="40" t="s">
        <v>76</v>
      </c>
      <c r="SIN29" s="40" t="s">
        <v>76</v>
      </c>
      <c r="SIO29" s="40" t="s">
        <v>76</v>
      </c>
      <c r="SIP29" s="40" t="s">
        <v>76</v>
      </c>
      <c r="SIQ29" s="40" t="s">
        <v>76</v>
      </c>
      <c r="SIR29" s="40" t="s">
        <v>76</v>
      </c>
      <c r="SIS29" s="40" t="s">
        <v>76</v>
      </c>
      <c r="SIT29" s="40" t="s">
        <v>76</v>
      </c>
      <c r="SIU29" s="40" t="s">
        <v>76</v>
      </c>
      <c r="SIV29" s="40" t="s">
        <v>76</v>
      </c>
      <c r="SIW29" s="40" t="s">
        <v>76</v>
      </c>
      <c r="SIX29" s="40" t="s">
        <v>76</v>
      </c>
      <c r="SIY29" s="40" t="s">
        <v>76</v>
      </c>
      <c r="SIZ29" s="40" t="s">
        <v>76</v>
      </c>
      <c r="SJA29" s="40" t="s">
        <v>76</v>
      </c>
      <c r="SJB29" s="40" t="s">
        <v>76</v>
      </c>
      <c r="SJC29" s="40" t="s">
        <v>76</v>
      </c>
      <c r="SJD29" s="40" t="s">
        <v>76</v>
      </c>
      <c r="SJE29" s="40" t="s">
        <v>76</v>
      </c>
      <c r="SJF29" s="40" t="s">
        <v>76</v>
      </c>
      <c r="SJG29" s="40" t="s">
        <v>76</v>
      </c>
      <c r="SJH29" s="40" t="s">
        <v>76</v>
      </c>
      <c r="SJI29" s="40" t="s">
        <v>76</v>
      </c>
      <c r="SJJ29" s="40" t="s">
        <v>76</v>
      </c>
      <c r="SJK29" s="40" t="s">
        <v>76</v>
      </c>
      <c r="SJL29" s="40" t="s">
        <v>76</v>
      </c>
      <c r="SJM29" s="40" t="s">
        <v>76</v>
      </c>
      <c r="SJN29" s="40" t="s">
        <v>76</v>
      </c>
      <c r="SJO29" s="40" t="s">
        <v>76</v>
      </c>
      <c r="SJP29" s="40" t="s">
        <v>76</v>
      </c>
      <c r="SJQ29" s="40" t="s">
        <v>76</v>
      </c>
      <c r="SJR29" s="40" t="s">
        <v>76</v>
      </c>
      <c r="SJS29" s="40" t="s">
        <v>76</v>
      </c>
      <c r="SJT29" s="40" t="s">
        <v>76</v>
      </c>
      <c r="SJU29" s="40" t="s">
        <v>76</v>
      </c>
      <c r="SJV29" s="40" t="s">
        <v>76</v>
      </c>
      <c r="SJW29" s="40" t="s">
        <v>76</v>
      </c>
      <c r="SJX29" s="40" t="s">
        <v>76</v>
      </c>
      <c r="SJY29" s="40" t="s">
        <v>76</v>
      </c>
      <c r="SJZ29" s="40" t="s">
        <v>76</v>
      </c>
      <c r="SKA29" s="40" t="s">
        <v>76</v>
      </c>
      <c r="SKB29" s="40" t="s">
        <v>76</v>
      </c>
      <c r="SKC29" s="40" t="s">
        <v>76</v>
      </c>
      <c r="SKD29" s="40" t="s">
        <v>76</v>
      </c>
      <c r="SKE29" s="40" t="s">
        <v>76</v>
      </c>
      <c r="SKF29" s="40" t="s">
        <v>76</v>
      </c>
      <c r="SKG29" s="40" t="s">
        <v>76</v>
      </c>
      <c r="SKH29" s="40" t="s">
        <v>76</v>
      </c>
      <c r="SKI29" s="40" t="s">
        <v>76</v>
      </c>
      <c r="SKJ29" s="40" t="s">
        <v>76</v>
      </c>
      <c r="SKK29" s="40" t="s">
        <v>76</v>
      </c>
      <c r="SKL29" s="40" t="s">
        <v>76</v>
      </c>
      <c r="SKM29" s="40" t="s">
        <v>76</v>
      </c>
      <c r="SKN29" s="40" t="s">
        <v>76</v>
      </c>
      <c r="SKO29" s="40" t="s">
        <v>76</v>
      </c>
      <c r="SKP29" s="40" t="s">
        <v>76</v>
      </c>
      <c r="SKQ29" s="40" t="s">
        <v>76</v>
      </c>
      <c r="SKR29" s="40" t="s">
        <v>76</v>
      </c>
      <c r="SKS29" s="40" t="s">
        <v>76</v>
      </c>
      <c r="SKT29" s="40" t="s">
        <v>76</v>
      </c>
      <c r="SKU29" s="40" t="s">
        <v>76</v>
      </c>
      <c r="SKV29" s="40" t="s">
        <v>76</v>
      </c>
      <c r="SKW29" s="40" t="s">
        <v>76</v>
      </c>
      <c r="SKX29" s="40" t="s">
        <v>76</v>
      </c>
      <c r="SKY29" s="40" t="s">
        <v>76</v>
      </c>
      <c r="SKZ29" s="40" t="s">
        <v>76</v>
      </c>
      <c r="SLA29" s="40" t="s">
        <v>76</v>
      </c>
      <c r="SLB29" s="40" t="s">
        <v>76</v>
      </c>
      <c r="SLC29" s="40" t="s">
        <v>76</v>
      </c>
      <c r="SLD29" s="40" t="s">
        <v>76</v>
      </c>
      <c r="SLE29" s="40" t="s">
        <v>76</v>
      </c>
      <c r="SLF29" s="40" t="s">
        <v>76</v>
      </c>
      <c r="SLG29" s="40" t="s">
        <v>76</v>
      </c>
      <c r="SLH29" s="40" t="s">
        <v>76</v>
      </c>
      <c r="SLI29" s="40" t="s">
        <v>76</v>
      </c>
      <c r="SLJ29" s="40" t="s">
        <v>76</v>
      </c>
      <c r="SLK29" s="40" t="s">
        <v>76</v>
      </c>
      <c r="SLL29" s="40" t="s">
        <v>76</v>
      </c>
      <c r="SLM29" s="40" t="s">
        <v>76</v>
      </c>
      <c r="SLN29" s="40" t="s">
        <v>76</v>
      </c>
      <c r="SLO29" s="40" t="s">
        <v>76</v>
      </c>
      <c r="SLP29" s="40" t="s">
        <v>76</v>
      </c>
      <c r="SLQ29" s="40" t="s">
        <v>76</v>
      </c>
      <c r="SLR29" s="40" t="s">
        <v>76</v>
      </c>
      <c r="SLS29" s="40" t="s">
        <v>76</v>
      </c>
      <c r="SLT29" s="40" t="s">
        <v>76</v>
      </c>
      <c r="SLU29" s="40" t="s">
        <v>76</v>
      </c>
      <c r="SLV29" s="40" t="s">
        <v>76</v>
      </c>
      <c r="SLW29" s="40" t="s">
        <v>76</v>
      </c>
      <c r="SLX29" s="40" t="s">
        <v>76</v>
      </c>
      <c r="SLY29" s="40" t="s">
        <v>76</v>
      </c>
      <c r="SLZ29" s="40" t="s">
        <v>76</v>
      </c>
      <c r="SMA29" s="40" t="s">
        <v>76</v>
      </c>
      <c r="SMB29" s="40" t="s">
        <v>76</v>
      </c>
      <c r="SMC29" s="40" t="s">
        <v>76</v>
      </c>
      <c r="SMD29" s="40" t="s">
        <v>76</v>
      </c>
      <c r="SME29" s="40" t="s">
        <v>76</v>
      </c>
      <c r="SMF29" s="40" t="s">
        <v>76</v>
      </c>
      <c r="SMG29" s="40" t="s">
        <v>76</v>
      </c>
      <c r="SMH29" s="40" t="s">
        <v>76</v>
      </c>
      <c r="SMI29" s="40" t="s">
        <v>76</v>
      </c>
      <c r="SMJ29" s="40" t="s">
        <v>76</v>
      </c>
      <c r="SMK29" s="40" t="s">
        <v>76</v>
      </c>
      <c r="SML29" s="40" t="s">
        <v>76</v>
      </c>
      <c r="SMM29" s="40" t="s">
        <v>76</v>
      </c>
      <c r="SMN29" s="40" t="s">
        <v>76</v>
      </c>
      <c r="SMO29" s="40" t="s">
        <v>76</v>
      </c>
      <c r="SMP29" s="40" t="s">
        <v>76</v>
      </c>
      <c r="SMQ29" s="40" t="s">
        <v>76</v>
      </c>
      <c r="SMR29" s="40" t="s">
        <v>76</v>
      </c>
      <c r="SMS29" s="40" t="s">
        <v>76</v>
      </c>
      <c r="SMT29" s="40" t="s">
        <v>76</v>
      </c>
      <c r="SMU29" s="40" t="s">
        <v>76</v>
      </c>
      <c r="SMV29" s="40" t="s">
        <v>76</v>
      </c>
      <c r="SMW29" s="40" t="s">
        <v>76</v>
      </c>
      <c r="SMX29" s="40" t="s">
        <v>76</v>
      </c>
      <c r="SMY29" s="40" t="s">
        <v>76</v>
      </c>
      <c r="SMZ29" s="40" t="s">
        <v>76</v>
      </c>
      <c r="SNA29" s="40" t="s">
        <v>76</v>
      </c>
      <c r="SNB29" s="40" t="s">
        <v>76</v>
      </c>
      <c r="SNC29" s="40" t="s">
        <v>76</v>
      </c>
      <c r="SND29" s="40" t="s">
        <v>76</v>
      </c>
      <c r="SNE29" s="40" t="s">
        <v>76</v>
      </c>
      <c r="SNF29" s="40" t="s">
        <v>76</v>
      </c>
      <c r="SNG29" s="40" t="s">
        <v>76</v>
      </c>
      <c r="SNH29" s="40" t="s">
        <v>76</v>
      </c>
      <c r="SNI29" s="40" t="s">
        <v>76</v>
      </c>
      <c r="SNJ29" s="40" t="s">
        <v>76</v>
      </c>
      <c r="SNK29" s="40" t="s">
        <v>76</v>
      </c>
      <c r="SNL29" s="40" t="s">
        <v>76</v>
      </c>
      <c r="SNM29" s="40" t="s">
        <v>76</v>
      </c>
      <c r="SNN29" s="40" t="s">
        <v>76</v>
      </c>
      <c r="SNO29" s="40" t="s">
        <v>76</v>
      </c>
      <c r="SNP29" s="40" t="s">
        <v>76</v>
      </c>
      <c r="SNQ29" s="40" t="s">
        <v>76</v>
      </c>
      <c r="SNR29" s="40" t="s">
        <v>76</v>
      </c>
      <c r="SNS29" s="40" t="s">
        <v>76</v>
      </c>
      <c r="SNT29" s="40" t="s">
        <v>76</v>
      </c>
      <c r="SNU29" s="40" t="s">
        <v>76</v>
      </c>
      <c r="SNV29" s="40" t="s">
        <v>76</v>
      </c>
      <c r="SNW29" s="40" t="s">
        <v>76</v>
      </c>
      <c r="SNX29" s="40" t="s">
        <v>76</v>
      </c>
      <c r="SNY29" s="40" t="s">
        <v>76</v>
      </c>
      <c r="SNZ29" s="40" t="s">
        <v>76</v>
      </c>
      <c r="SOA29" s="40" t="s">
        <v>76</v>
      </c>
      <c r="SOB29" s="40" t="s">
        <v>76</v>
      </c>
      <c r="SOC29" s="40" t="s">
        <v>76</v>
      </c>
      <c r="SOD29" s="40" t="s">
        <v>76</v>
      </c>
      <c r="SOE29" s="40" t="s">
        <v>76</v>
      </c>
      <c r="SOF29" s="40" t="s">
        <v>76</v>
      </c>
      <c r="SOG29" s="40" t="s">
        <v>76</v>
      </c>
      <c r="SOH29" s="40" t="s">
        <v>76</v>
      </c>
      <c r="SOI29" s="40" t="s">
        <v>76</v>
      </c>
      <c r="SOJ29" s="40" t="s">
        <v>76</v>
      </c>
      <c r="SOK29" s="40" t="s">
        <v>76</v>
      </c>
      <c r="SOL29" s="40" t="s">
        <v>76</v>
      </c>
      <c r="SOM29" s="40" t="s">
        <v>76</v>
      </c>
      <c r="SON29" s="40" t="s">
        <v>76</v>
      </c>
      <c r="SOO29" s="40" t="s">
        <v>76</v>
      </c>
      <c r="SOP29" s="40" t="s">
        <v>76</v>
      </c>
      <c r="SOQ29" s="40" t="s">
        <v>76</v>
      </c>
      <c r="SOR29" s="40" t="s">
        <v>76</v>
      </c>
      <c r="SOS29" s="40" t="s">
        <v>76</v>
      </c>
      <c r="SOT29" s="40" t="s">
        <v>76</v>
      </c>
      <c r="SOU29" s="40" t="s">
        <v>76</v>
      </c>
      <c r="SOV29" s="40" t="s">
        <v>76</v>
      </c>
      <c r="SOW29" s="40" t="s">
        <v>76</v>
      </c>
      <c r="SOX29" s="40" t="s">
        <v>76</v>
      </c>
      <c r="SOY29" s="40" t="s">
        <v>76</v>
      </c>
      <c r="SOZ29" s="40" t="s">
        <v>76</v>
      </c>
      <c r="SPA29" s="40" t="s">
        <v>76</v>
      </c>
      <c r="SPB29" s="40" t="s">
        <v>76</v>
      </c>
      <c r="SPC29" s="40" t="s">
        <v>76</v>
      </c>
      <c r="SPD29" s="40" t="s">
        <v>76</v>
      </c>
      <c r="SPE29" s="40" t="s">
        <v>76</v>
      </c>
      <c r="SPF29" s="40" t="s">
        <v>76</v>
      </c>
      <c r="SPG29" s="40" t="s">
        <v>76</v>
      </c>
      <c r="SPH29" s="40" t="s">
        <v>76</v>
      </c>
      <c r="SPI29" s="40" t="s">
        <v>76</v>
      </c>
      <c r="SPJ29" s="40" t="s">
        <v>76</v>
      </c>
      <c r="SPK29" s="40" t="s">
        <v>76</v>
      </c>
      <c r="SPL29" s="40" t="s">
        <v>76</v>
      </c>
      <c r="SPM29" s="40" t="s">
        <v>76</v>
      </c>
      <c r="SPN29" s="40" t="s">
        <v>76</v>
      </c>
      <c r="SPO29" s="40" t="s">
        <v>76</v>
      </c>
      <c r="SPP29" s="40" t="s">
        <v>76</v>
      </c>
      <c r="SPQ29" s="40" t="s">
        <v>76</v>
      </c>
      <c r="SPR29" s="40" t="s">
        <v>76</v>
      </c>
      <c r="SPS29" s="40" t="s">
        <v>76</v>
      </c>
      <c r="SPT29" s="40" t="s">
        <v>76</v>
      </c>
      <c r="SPU29" s="40" t="s">
        <v>76</v>
      </c>
      <c r="SPV29" s="40" t="s">
        <v>76</v>
      </c>
      <c r="SPW29" s="40" t="s">
        <v>76</v>
      </c>
      <c r="SPX29" s="40" t="s">
        <v>76</v>
      </c>
      <c r="SPY29" s="40" t="s">
        <v>76</v>
      </c>
      <c r="SPZ29" s="40" t="s">
        <v>76</v>
      </c>
      <c r="SQA29" s="40" t="s">
        <v>76</v>
      </c>
      <c r="SQB29" s="40" t="s">
        <v>76</v>
      </c>
      <c r="SQC29" s="40" t="s">
        <v>76</v>
      </c>
      <c r="SQD29" s="40" t="s">
        <v>76</v>
      </c>
      <c r="SQE29" s="40" t="s">
        <v>76</v>
      </c>
      <c r="SQF29" s="40" t="s">
        <v>76</v>
      </c>
      <c r="SQG29" s="40" t="s">
        <v>76</v>
      </c>
      <c r="SQH29" s="40" t="s">
        <v>76</v>
      </c>
      <c r="SQI29" s="40" t="s">
        <v>76</v>
      </c>
      <c r="SQJ29" s="40" t="s">
        <v>76</v>
      </c>
      <c r="SQK29" s="40" t="s">
        <v>76</v>
      </c>
      <c r="SQL29" s="40" t="s">
        <v>76</v>
      </c>
      <c r="SQM29" s="40" t="s">
        <v>76</v>
      </c>
      <c r="SQN29" s="40" t="s">
        <v>76</v>
      </c>
      <c r="SQO29" s="40" t="s">
        <v>76</v>
      </c>
      <c r="SQP29" s="40" t="s">
        <v>76</v>
      </c>
      <c r="SQQ29" s="40" t="s">
        <v>76</v>
      </c>
      <c r="SQR29" s="40" t="s">
        <v>76</v>
      </c>
      <c r="SQS29" s="40" t="s">
        <v>76</v>
      </c>
      <c r="SQT29" s="40" t="s">
        <v>76</v>
      </c>
      <c r="SQU29" s="40" t="s">
        <v>76</v>
      </c>
      <c r="SQV29" s="40" t="s">
        <v>76</v>
      </c>
      <c r="SQW29" s="40" t="s">
        <v>76</v>
      </c>
      <c r="SQX29" s="40" t="s">
        <v>76</v>
      </c>
      <c r="SQY29" s="40" t="s">
        <v>76</v>
      </c>
      <c r="SQZ29" s="40" t="s">
        <v>76</v>
      </c>
      <c r="SRA29" s="40" t="s">
        <v>76</v>
      </c>
      <c r="SRB29" s="40" t="s">
        <v>76</v>
      </c>
      <c r="SRC29" s="40" t="s">
        <v>76</v>
      </c>
      <c r="SRD29" s="40" t="s">
        <v>76</v>
      </c>
      <c r="SRE29" s="40" t="s">
        <v>76</v>
      </c>
      <c r="SRF29" s="40" t="s">
        <v>76</v>
      </c>
      <c r="SRG29" s="40" t="s">
        <v>76</v>
      </c>
      <c r="SRH29" s="40" t="s">
        <v>76</v>
      </c>
      <c r="SRI29" s="40" t="s">
        <v>76</v>
      </c>
      <c r="SRJ29" s="40" t="s">
        <v>76</v>
      </c>
      <c r="SRK29" s="40" t="s">
        <v>76</v>
      </c>
      <c r="SRL29" s="40" t="s">
        <v>76</v>
      </c>
      <c r="SRM29" s="40" t="s">
        <v>76</v>
      </c>
      <c r="SRN29" s="40" t="s">
        <v>76</v>
      </c>
      <c r="SRO29" s="40" t="s">
        <v>76</v>
      </c>
      <c r="SRP29" s="40" t="s">
        <v>76</v>
      </c>
      <c r="SRQ29" s="40" t="s">
        <v>76</v>
      </c>
      <c r="SRR29" s="40" t="s">
        <v>76</v>
      </c>
      <c r="SRS29" s="40" t="s">
        <v>76</v>
      </c>
      <c r="SRT29" s="40" t="s">
        <v>76</v>
      </c>
      <c r="SRU29" s="40" t="s">
        <v>76</v>
      </c>
      <c r="SRV29" s="40" t="s">
        <v>76</v>
      </c>
      <c r="SRW29" s="40" t="s">
        <v>76</v>
      </c>
      <c r="SRX29" s="40" t="s">
        <v>76</v>
      </c>
      <c r="SRY29" s="40" t="s">
        <v>76</v>
      </c>
      <c r="SRZ29" s="40" t="s">
        <v>76</v>
      </c>
      <c r="SSA29" s="40" t="s">
        <v>76</v>
      </c>
      <c r="SSB29" s="40" t="s">
        <v>76</v>
      </c>
      <c r="SSC29" s="40" t="s">
        <v>76</v>
      </c>
      <c r="SSD29" s="40" t="s">
        <v>76</v>
      </c>
      <c r="SSE29" s="40" t="s">
        <v>76</v>
      </c>
      <c r="SSF29" s="40" t="s">
        <v>76</v>
      </c>
      <c r="SSG29" s="40" t="s">
        <v>76</v>
      </c>
      <c r="SSH29" s="40" t="s">
        <v>76</v>
      </c>
      <c r="SSI29" s="40" t="s">
        <v>76</v>
      </c>
      <c r="SSJ29" s="40" t="s">
        <v>76</v>
      </c>
      <c r="SSK29" s="40" t="s">
        <v>76</v>
      </c>
      <c r="SSL29" s="40" t="s">
        <v>76</v>
      </c>
      <c r="SSM29" s="40" t="s">
        <v>76</v>
      </c>
      <c r="SSN29" s="40" t="s">
        <v>76</v>
      </c>
      <c r="SSO29" s="40" t="s">
        <v>76</v>
      </c>
      <c r="SSP29" s="40" t="s">
        <v>76</v>
      </c>
      <c r="SSQ29" s="40" t="s">
        <v>76</v>
      </c>
      <c r="SSR29" s="40" t="s">
        <v>76</v>
      </c>
      <c r="SSS29" s="40" t="s">
        <v>76</v>
      </c>
      <c r="SST29" s="40" t="s">
        <v>76</v>
      </c>
      <c r="SSU29" s="40" t="s">
        <v>76</v>
      </c>
      <c r="SSV29" s="40" t="s">
        <v>76</v>
      </c>
      <c r="SSW29" s="40" t="s">
        <v>76</v>
      </c>
      <c r="SSX29" s="40" t="s">
        <v>76</v>
      </c>
      <c r="SSY29" s="40" t="s">
        <v>76</v>
      </c>
      <c r="SSZ29" s="40" t="s">
        <v>76</v>
      </c>
      <c r="STA29" s="40" t="s">
        <v>76</v>
      </c>
      <c r="STB29" s="40" t="s">
        <v>76</v>
      </c>
      <c r="STC29" s="40" t="s">
        <v>76</v>
      </c>
      <c r="STD29" s="40" t="s">
        <v>76</v>
      </c>
      <c r="STE29" s="40" t="s">
        <v>76</v>
      </c>
      <c r="STF29" s="40" t="s">
        <v>76</v>
      </c>
      <c r="STG29" s="40" t="s">
        <v>76</v>
      </c>
      <c r="STH29" s="40" t="s">
        <v>76</v>
      </c>
      <c r="STI29" s="40" t="s">
        <v>76</v>
      </c>
      <c r="STJ29" s="40" t="s">
        <v>76</v>
      </c>
      <c r="STK29" s="40" t="s">
        <v>76</v>
      </c>
      <c r="STL29" s="40" t="s">
        <v>76</v>
      </c>
      <c r="STM29" s="40" t="s">
        <v>76</v>
      </c>
      <c r="STN29" s="40" t="s">
        <v>76</v>
      </c>
      <c r="STO29" s="40" t="s">
        <v>76</v>
      </c>
      <c r="STP29" s="40" t="s">
        <v>76</v>
      </c>
      <c r="STQ29" s="40" t="s">
        <v>76</v>
      </c>
      <c r="STR29" s="40" t="s">
        <v>76</v>
      </c>
      <c r="STS29" s="40" t="s">
        <v>76</v>
      </c>
      <c r="STT29" s="40" t="s">
        <v>76</v>
      </c>
      <c r="STU29" s="40" t="s">
        <v>76</v>
      </c>
      <c r="STV29" s="40" t="s">
        <v>76</v>
      </c>
      <c r="STW29" s="40" t="s">
        <v>76</v>
      </c>
      <c r="STX29" s="40" t="s">
        <v>76</v>
      </c>
      <c r="STY29" s="40" t="s">
        <v>76</v>
      </c>
      <c r="STZ29" s="40" t="s">
        <v>76</v>
      </c>
      <c r="SUA29" s="40" t="s">
        <v>76</v>
      </c>
      <c r="SUB29" s="40" t="s">
        <v>76</v>
      </c>
      <c r="SUC29" s="40" t="s">
        <v>76</v>
      </c>
      <c r="SUD29" s="40" t="s">
        <v>76</v>
      </c>
      <c r="SUE29" s="40" t="s">
        <v>76</v>
      </c>
      <c r="SUF29" s="40" t="s">
        <v>76</v>
      </c>
      <c r="SUG29" s="40" t="s">
        <v>76</v>
      </c>
      <c r="SUH29" s="40" t="s">
        <v>76</v>
      </c>
      <c r="SUI29" s="40" t="s">
        <v>76</v>
      </c>
      <c r="SUJ29" s="40" t="s">
        <v>76</v>
      </c>
      <c r="SUK29" s="40" t="s">
        <v>76</v>
      </c>
      <c r="SUL29" s="40" t="s">
        <v>76</v>
      </c>
      <c r="SUM29" s="40" t="s">
        <v>76</v>
      </c>
      <c r="SUN29" s="40" t="s">
        <v>76</v>
      </c>
      <c r="SUO29" s="40" t="s">
        <v>76</v>
      </c>
      <c r="SUP29" s="40" t="s">
        <v>76</v>
      </c>
      <c r="SUQ29" s="40" t="s">
        <v>76</v>
      </c>
      <c r="SUR29" s="40" t="s">
        <v>76</v>
      </c>
      <c r="SUS29" s="40" t="s">
        <v>76</v>
      </c>
      <c r="SUT29" s="40" t="s">
        <v>76</v>
      </c>
      <c r="SUU29" s="40" t="s">
        <v>76</v>
      </c>
      <c r="SUV29" s="40" t="s">
        <v>76</v>
      </c>
      <c r="SUW29" s="40" t="s">
        <v>76</v>
      </c>
      <c r="SUX29" s="40" t="s">
        <v>76</v>
      </c>
      <c r="SUY29" s="40" t="s">
        <v>76</v>
      </c>
      <c r="SUZ29" s="40" t="s">
        <v>76</v>
      </c>
      <c r="SVA29" s="40" t="s">
        <v>76</v>
      </c>
      <c r="SVB29" s="40" t="s">
        <v>76</v>
      </c>
      <c r="SVC29" s="40" t="s">
        <v>76</v>
      </c>
      <c r="SVD29" s="40" t="s">
        <v>76</v>
      </c>
      <c r="SVE29" s="40" t="s">
        <v>76</v>
      </c>
      <c r="SVF29" s="40" t="s">
        <v>76</v>
      </c>
      <c r="SVG29" s="40" t="s">
        <v>76</v>
      </c>
      <c r="SVH29" s="40" t="s">
        <v>76</v>
      </c>
      <c r="SVI29" s="40" t="s">
        <v>76</v>
      </c>
      <c r="SVJ29" s="40" t="s">
        <v>76</v>
      </c>
      <c r="SVK29" s="40" t="s">
        <v>76</v>
      </c>
      <c r="SVL29" s="40" t="s">
        <v>76</v>
      </c>
      <c r="SVM29" s="40" t="s">
        <v>76</v>
      </c>
      <c r="SVN29" s="40" t="s">
        <v>76</v>
      </c>
      <c r="SVO29" s="40" t="s">
        <v>76</v>
      </c>
      <c r="SVP29" s="40" t="s">
        <v>76</v>
      </c>
      <c r="SVQ29" s="40" t="s">
        <v>76</v>
      </c>
      <c r="SVR29" s="40" t="s">
        <v>76</v>
      </c>
      <c r="SVS29" s="40" t="s">
        <v>76</v>
      </c>
      <c r="SVT29" s="40" t="s">
        <v>76</v>
      </c>
      <c r="SVU29" s="40" t="s">
        <v>76</v>
      </c>
      <c r="SVV29" s="40" t="s">
        <v>76</v>
      </c>
      <c r="SVW29" s="40" t="s">
        <v>76</v>
      </c>
      <c r="SVX29" s="40" t="s">
        <v>76</v>
      </c>
      <c r="SVY29" s="40" t="s">
        <v>76</v>
      </c>
      <c r="SVZ29" s="40" t="s">
        <v>76</v>
      </c>
      <c r="SWA29" s="40" t="s">
        <v>76</v>
      </c>
      <c r="SWB29" s="40" t="s">
        <v>76</v>
      </c>
      <c r="SWC29" s="40" t="s">
        <v>76</v>
      </c>
      <c r="SWD29" s="40" t="s">
        <v>76</v>
      </c>
      <c r="SWE29" s="40" t="s">
        <v>76</v>
      </c>
      <c r="SWF29" s="40" t="s">
        <v>76</v>
      </c>
      <c r="SWG29" s="40" t="s">
        <v>76</v>
      </c>
      <c r="SWH29" s="40" t="s">
        <v>76</v>
      </c>
      <c r="SWI29" s="40" t="s">
        <v>76</v>
      </c>
      <c r="SWJ29" s="40" t="s">
        <v>76</v>
      </c>
      <c r="SWK29" s="40" t="s">
        <v>76</v>
      </c>
      <c r="SWL29" s="40" t="s">
        <v>76</v>
      </c>
      <c r="SWM29" s="40" t="s">
        <v>76</v>
      </c>
      <c r="SWN29" s="40" t="s">
        <v>76</v>
      </c>
      <c r="SWO29" s="40" t="s">
        <v>76</v>
      </c>
      <c r="SWP29" s="40" t="s">
        <v>76</v>
      </c>
      <c r="SWQ29" s="40" t="s">
        <v>76</v>
      </c>
      <c r="SWR29" s="40" t="s">
        <v>76</v>
      </c>
      <c r="SWS29" s="40" t="s">
        <v>76</v>
      </c>
      <c r="SWT29" s="40" t="s">
        <v>76</v>
      </c>
      <c r="SWU29" s="40" t="s">
        <v>76</v>
      </c>
      <c r="SWV29" s="40" t="s">
        <v>76</v>
      </c>
      <c r="SWW29" s="40" t="s">
        <v>76</v>
      </c>
      <c r="SWX29" s="40" t="s">
        <v>76</v>
      </c>
      <c r="SWY29" s="40" t="s">
        <v>76</v>
      </c>
      <c r="SWZ29" s="40" t="s">
        <v>76</v>
      </c>
      <c r="SXA29" s="40" t="s">
        <v>76</v>
      </c>
      <c r="SXB29" s="40" t="s">
        <v>76</v>
      </c>
      <c r="SXC29" s="40" t="s">
        <v>76</v>
      </c>
      <c r="SXD29" s="40" t="s">
        <v>76</v>
      </c>
      <c r="SXE29" s="40" t="s">
        <v>76</v>
      </c>
      <c r="SXF29" s="40" t="s">
        <v>76</v>
      </c>
      <c r="SXG29" s="40" t="s">
        <v>76</v>
      </c>
      <c r="SXH29" s="40" t="s">
        <v>76</v>
      </c>
      <c r="SXI29" s="40" t="s">
        <v>76</v>
      </c>
      <c r="SXJ29" s="40" t="s">
        <v>76</v>
      </c>
      <c r="SXK29" s="40" t="s">
        <v>76</v>
      </c>
      <c r="SXL29" s="40" t="s">
        <v>76</v>
      </c>
      <c r="SXM29" s="40" t="s">
        <v>76</v>
      </c>
      <c r="SXN29" s="40" t="s">
        <v>76</v>
      </c>
      <c r="SXO29" s="40" t="s">
        <v>76</v>
      </c>
      <c r="SXP29" s="40" t="s">
        <v>76</v>
      </c>
      <c r="SXQ29" s="40" t="s">
        <v>76</v>
      </c>
      <c r="SXR29" s="40" t="s">
        <v>76</v>
      </c>
      <c r="SXS29" s="40" t="s">
        <v>76</v>
      </c>
      <c r="SXT29" s="40" t="s">
        <v>76</v>
      </c>
      <c r="SXU29" s="40" t="s">
        <v>76</v>
      </c>
      <c r="SXV29" s="40" t="s">
        <v>76</v>
      </c>
      <c r="SXW29" s="40" t="s">
        <v>76</v>
      </c>
      <c r="SXX29" s="40" t="s">
        <v>76</v>
      </c>
      <c r="SXY29" s="40" t="s">
        <v>76</v>
      </c>
      <c r="SXZ29" s="40" t="s">
        <v>76</v>
      </c>
      <c r="SYA29" s="40" t="s">
        <v>76</v>
      </c>
      <c r="SYB29" s="40" t="s">
        <v>76</v>
      </c>
      <c r="SYC29" s="40" t="s">
        <v>76</v>
      </c>
      <c r="SYD29" s="40" t="s">
        <v>76</v>
      </c>
      <c r="SYE29" s="40" t="s">
        <v>76</v>
      </c>
      <c r="SYF29" s="40" t="s">
        <v>76</v>
      </c>
      <c r="SYG29" s="40" t="s">
        <v>76</v>
      </c>
      <c r="SYH29" s="40" t="s">
        <v>76</v>
      </c>
      <c r="SYI29" s="40" t="s">
        <v>76</v>
      </c>
      <c r="SYJ29" s="40" t="s">
        <v>76</v>
      </c>
      <c r="SYK29" s="40" t="s">
        <v>76</v>
      </c>
      <c r="SYL29" s="40" t="s">
        <v>76</v>
      </c>
      <c r="SYM29" s="40" t="s">
        <v>76</v>
      </c>
      <c r="SYN29" s="40" t="s">
        <v>76</v>
      </c>
      <c r="SYO29" s="40" t="s">
        <v>76</v>
      </c>
      <c r="SYP29" s="40" t="s">
        <v>76</v>
      </c>
      <c r="SYQ29" s="40" t="s">
        <v>76</v>
      </c>
      <c r="SYR29" s="40" t="s">
        <v>76</v>
      </c>
      <c r="SYS29" s="40" t="s">
        <v>76</v>
      </c>
      <c r="SYT29" s="40" t="s">
        <v>76</v>
      </c>
      <c r="SYU29" s="40" t="s">
        <v>76</v>
      </c>
      <c r="SYV29" s="40" t="s">
        <v>76</v>
      </c>
      <c r="SYW29" s="40" t="s">
        <v>76</v>
      </c>
      <c r="SYX29" s="40" t="s">
        <v>76</v>
      </c>
      <c r="SYY29" s="40" t="s">
        <v>76</v>
      </c>
      <c r="SYZ29" s="40" t="s">
        <v>76</v>
      </c>
      <c r="SZA29" s="40" t="s">
        <v>76</v>
      </c>
      <c r="SZB29" s="40" t="s">
        <v>76</v>
      </c>
      <c r="SZC29" s="40" t="s">
        <v>76</v>
      </c>
      <c r="SZD29" s="40" t="s">
        <v>76</v>
      </c>
      <c r="SZE29" s="40" t="s">
        <v>76</v>
      </c>
      <c r="SZF29" s="40" t="s">
        <v>76</v>
      </c>
      <c r="SZG29" s="40" t="s">
        <v>76</v>
      </c>
      <c r="SZH29" s="40" t="s">
        <v>76</v>
      </c>
      <c r="SZI29" s="40" t="s">
        <v>76</v>
      </c>
      <c r="SZJ29" s="40" t="s">
        <v>76</v>
      </c>
      <c r="SZK29" s="40" t="s">
        <v>76</v>
      </c>
      <c r="SZL29" s="40" t="s">
        <v>76</v>
      </c>
      <c r="SZM29" s="40" t="s">
        <v>76</v>
      </c>
      <c r="SZN29" s="40" t="s">
        <v>76</v>
      </c>
      <c r="SZO29" s="40" t="s">
        <v>76</v>
      </c>
      <c r="SZP29" s="40" t="s">
        <v>76</v>
      </c>
      <c r="SZQ29" s="40" t="s">
        <v>76</v>
      </c>
      <c r="SZR29" s="40" t="s">
        <v>76</v>
      </c>
      <c r="SZS29" s="40" t="s">
        <v>76</v>
      </c>
      <c r="SZT29" s="40" t="s">
        <v>76</v>
      </c>
      <c r="SZU29" s="40" t="s">
        <v>76</v>
      </c>
      <c r="SZV29" s="40" t="s">
        <v>76</v>
      </c>
      <c r="SZW29" s="40" t="s">
        <v>76</v>
      </c>
      <c r="SZX29" s="40" t="s">
        <v>76</v>
      </c>
      <c r="SZY29" s="40" t="s">
        <v>76</v>
      </c>
      <c r="SZZ29" s="40" t="s">
        <v>76</v>
      </c>
      <c r="TAA29" s="40" t="s">
        <v>76</v>
      </c>
      <c r="TAB29" s="40" t="s">
        <v>76</v>
      </c>
      <c r="TAC29" s="40" t="s">
        <v>76</v>
      </c>
      <c r="TAD29" s="40" t="s">
        <v>76</v>
      </c>
      <c r="TAE29" s="40" t="s">
        <v>76</v>
      </c>
      <c r="TAF29" s="40" t="s">
        <v>76</v>
      </c>
      <c r="TAG29" s="40" t="s">
        <v>76</v>
      </c>
      <c r="TAH29" s="40" t="s">
        <v>76</v>
      </c>
      <c r="TAI29" s="40" t="s">
        <v>76</v>
      </c>
      <c r="TAJ29" s="40" t="s">
        <v>76</v>
      </c>
      <c r="TAK29" s="40" t="s">
        <v>76</v>
      </c>
      <c r="TAL29" s="40" t="s">
        <v>76</v>
      </c>
      <c r="TAM29" s="40" t="s">
        <v>76</v>
      </c>
      <c r="TAN29" s="40" t="s">
        <v>76</v>
      </c>
      <c r="TAO29" s="40" t="s">
        <v>76</v>
      </c>
      <c r="TAP29" s="40" t="s">
        <v>76</v>
      </c>
      <c r="TAQ29" s="40" t="s">
        <v>76</v>
      </c>
      <c r="TAR29" s="40" t="s">
        <v>76</v>
      </c>
      <c r="TAS29" s="40" t="s">
        <v>76</v>
      </c>
      <c r="TAT29" s="40" t="s">
        <v>76</v>
      </c>
      <c r="TAU29" s="40" t="s">
        <v>76</v>
      </c>
      <c r="TAV29" s="40" t="s">
        <v>76</v>
      </c>
      <c r="TAW29" s="40" t="s">
        <v>76</v>
      </c>
      <c r="TAX29" s="40" t="s">
        <v>76</v>
      </c>
      <c r="TAY29" s="40" t="s">
        <v>76</v>
      </c>
      <c r="TAZ29" s="40" t="s">
        <v>76</v>
      </c>
      <c r="TBA29" s="40" t="s">
        <v>76</v>
      </c>
      <c r="TBB29" s="40" t="s">
        <v>76</v>
      </c>
      <c r="TBC29" s="40" t="s">
        <v>76</v>
      </c>
      <c r="TBD29" s="40" t="s">
        <v>76</v>
      </c>
      <c r="TBE29" s="40" t="s">
        <v>76</v>
      </c>
      <c r="TBF29" s="40" t="s">
        <v>76</v>
      </c>
      <c r="TBG29" s="40" t="s">
        <v>76</v>
      </c>
      <c r="TBH29" s="40" t="s">
        <v>76</v>
      </c>
      <c r="TBI29" s="40" t="s">
        <v>76</v>
      </c>
      <c r="TBJ29" s="40" t="s">
        <v>76</v>
      </c>
      <c r="TBK29" s="40" t="s">
        <v>76</v>
      </c>
      <c r="TBL29" s="40" t="s">
        <v>76</v>
      </c>
      <c r="TBM29" s="40" t="s">
        <v>76</v>
      </c>
      <c r="TBN29" s="40" t="s">
        <v>76</v>
      </c>
      <c r="TBO29" s="40" t="s">
        <v>76</v>
      </c>
      <c r="TBP29" s="40" t="s">
        <v>76</v>
      </c>
      <c r="TBQ29" s="40" t="s">
        <v>76</v>
      </c>
      <c r="TBR29" s="40" t="s">
        <v>76</v>
      </c>
      <c r="TBS29" s="40" t="s">
        <v>76</v>
      </c>
      <c r="TBT29" s="40" t="s">
        <v>76</v>
      </c>
      <c r="TBU29" s="40" t="s">
        <v>76</v>
      </c>
      <c r="TBV29" s="40" t="s">
        <v>76</v>
      </c>
      <c r="TBW29" s="40" t="s">
        <v>76</v>
      </c>
      <c r="TBX29" s="40" t="s">
        <v>76</v>
      </c>
      <c r="TBY29" s="40" t="s">
        <v>76</v>
      </c>
      <c r="TBZ29" s="40" t="s">
        <v>76</v>
      </c>
      <c r="TCA29" s="40" t="s">
        <v>76</v>
      </c>
      <c r="TCB29" s="40" t="s">
        <v>76</v>
      </c>
      <c r="TCC29" s="40" t="s">
        <v>76</v>
      </c>
      <c r="TCD29" s="40" t="s">
        <v>76</v>
      </c>
      <c r="TCE29" s="40" t="s">
        <v>76</v>
      </c>
      <c r="TCF29" s="40" t="s">
        <v>76</v>
      </c>
      <c r="TCG29" s="40" t="s">
        <v>76</v>
      </c>
      <c r="TCH29" s="40" t="s">
        <v>76</v>
      </c>
      <c r="TCI29" s="40" t="s">
        <v>76</v>
      </c>
      <c r="TCJ29" s="40" t="s">
        <v>76</v>
      </c>
      <c r="TCK29" s="40" t="s">
        <v>76</v>
      </c>
      <c r="TCL29" s="40" t="s">
        <v>76</v>
      </c>
      <c r="TCM29" s="40" t="s">
        <v>76</v>
      </c>
      <c r="TCN29" s="40" t="s">
        <v>76</v>
      </c>
      <c r="TCO29" s="40" t="s">
        <v>76</v>
      </c>
      <c r="TCP29" s="40" t="s">
        <v>76</v>
      </c>
      <c r="TCQ29" s="40" t="s">
        <v>76</v>
      </c>
      <c r="TCR29" s="40" t="s">
        <v>76</v>
      </c>
      <c r="TCS29" s="40" t="s">
        <v>76</v>
      </c>
      <c r="TCT29" s="40" t="s">
        <v>76</v>
      </c>
      <c r="TCU29" s="40" t="s">
        <v>76</v>
      </c>
      <c r="TCV29" s="40" t="s">
        <v>76</v>
      </c>
      <c r="TCW29" s="40" t="s">
        <v>76</v>
      </c>
      <c r="TCX29" s="40" t="s">
        <v>76</v>
      </c>
      <c r="TCY29" s="40" t="s">
        <v>76</v>
      </c>
      <c r="TCZ29" s="40" t="s">
        <v>76</v>
      </c>
      <c r="TDA29" s="40" t="s">
        <v>76</v>
      </c>
      <c r="TDB29" s="40" t="s">
        <v>76</v>
      </c>
      <c r="TDC29" s="40" t="s">
        <v>76</v>
      </c>
      <c r="TDD29" s="40" t="s">
        <v>76</v>
      </c>
      <c r="TDE29" s="40" t="s">
        <v>76</v>
      </c>
      <c r="TDF29" s="40" t="s">
        <v>76</v>
      </c>
      <c r="TDG29" s="40" t="s">
        <v>76</v>
      </c>
      <c r="TDH29" s="40" t="s">
        <v>76</v>
      </c>
      <c r="TDI29" s="40" t="s">
        <v>76</v>
      </c>
      <c r="TDJ29" s="40" t="s">
        <v>76</v>
      </c>
      <c r="TDK29" s="40" t="s">
        <v>76</v>
      </c>
      <c r="TDL29" s="40" t="s">
        <v>76</v>
      </c>
      <c r="TDM29" s="40" t="s">
        <v>76</v>
      </c>
      <c r="TDN29" s="40" t="s">
        <v>76</v>
      </c>
      <c r="TDO29" s="40" t="s">
        <v>76</v>
      </c>
      <c r="TDP29" s="40" t="s">
        <v>76</v>
      </c>
      <c r="TDQ29" s="40" t="s">
        <v>76</v>
      </c>
      <c r="TDR29" s="40" t="s">
        <v>76</v>
      </c>
      <c r="TDS29" s="40" t="s">
        <v>76</v>
      </c>
      <c r="TDT29" s="40" t="s">
        <v>76</v>
      </c>
      <c r="TDU29" s="40" t="s">
        <v>76</v>
      </c>
      <c r="TDV29" s="40" t="s">
        <v>76</v>
      </c>
      <c r="TDW29" s="40" t="s">
        <v>76</v>
      </c>
      <c r="TDX29" s="40" t="s">
        <v>76</v>
      </c>
      <c r="TDY29" s="40" t="s">
        <v>76</v>
      </c>
      <c r="TDZ29" s="40" t="s">
        <v>76</v>
      </c>
      <c r="TEA29" s="40" t="s">
        <v>76</v>
      </c>
      <c r="TEB29" s="40" t="s">
        <v>76</v>
      </c>
      <c r="TEC29" s="40" t="s">
        <v>76</v>
      </c>
      <c r="TED29" s="40" t="s">
        <v>76</v>
      </c>
      <c r="TEE29" s="40" t="s">
        <v>76</v>
      </c>
      <c r="TEF29" s="40" t="s">
        <v>76</v>
      </c>
      <c r="TEG29" s="40" t="s">
        <v>76</v>
      </c>
      <c r="TEH29" s="40" t="s">
        <v>76</v>
      </c>
      <c r="TEI29" s="40" t="s">
        <v>76</v>
      </c>
      <c r="TEJ29" s="40" t="s">
        <v>76</v>
      </c>
      <c r="TEK29" s="40" t="s">
        <v>76</v>
      </c>
      <c r="TEL29" s="40" t="s">
        <v>76</v>
      </c>
      <c r="TEM29" s="40" t="s">
        <v>76</v>
      </c>
      <c r="TEN29" s="40" t="s">
        <v>76</v>
      </c>
      <c r="TEO29" s="40" t="s">
        <v>76</v>
      </c>
      <c r="TEP29" s="40" t="s">
        <v>76</v>
      </c>
      <c r="TEQ29" s="40" t="s">
        <v>76</v>
      </c>
      <c r="TER29" s="40" t="s">
        <v>76</v>
      </c>
      <c r="TES29" s="40" t="s">
        <v>76</v>
      </c>
      <c r="TET29" s="40" t="s">
        <v>76</v>
      </c>
      <c r="TEU29" s="40" t="s">
        <v>76</v>
      </c>
      <c r="TEV29" s="40" t="s">
        <v>76</v>
      </c>
      <c r="TEW29" s="40" t="s">
        <v>76</v>
      </c>
      <c r="TEX29" s="40" t="s">
        <v>76</v>
      </c>
      <c r="TEY29" s="40" t="s">
        <v>76</v>
      </c>
      <c r="TEZ29" s="40" t="s">
        <v>76</v>
      </c>
      <c r="TFA29" s="40" t="s">
        <v>76</v>
      </c>
      <c r="TFB29" s="40" t="s">
        <v>76</v>
      </c>
      <c r="TFC29" s="40" t="s">
        <v>76</v>
      </c>
      <c r="TFD29" s="40" t="s">
        <v>76</v>
      </c>
      <c r="TFE29" s="40" t="s">
        <v>76</v>
      </c>
      <c r="TFF29" s="40" t="s">
        <v>76</v>
      </c>
      <c r="TFG29" s="40" t="s">
        <v>76</v>
      </c>
      <c r="TFH29" s="40" t="s">
        <v>76</v>
      </c>
      <c r="TFI29" s="40" t="s">
        <v>76</v>
      </c>
      <c r="TFJ29" s="40" t="s">
        <v>76</v>
      </c>
      <c r="TFK29" s="40" t="s">
        <v>76</v>
      </c>
      <c r="TFL29" s="40" t="s">
        <v>76</v>
      </c>
      <c r="TFM29" s="40" t="s">
        <v>76</v>
      </c>
      <c r="TFN29" s="40" t="s">
        <v>76</v>
      </c>
      <c r="TFO29" s="40" t="s">
        <v>76</v>
      </c>
      <c r="TFP29" s="40" t="s">
        <v>76</v>
      </c>
      <c r="TFQ29" s="40" t="s">
        <v>76</v>
      </c>
      <c r="TFR29" s="40" t="s">
        <v>76</v>
      </c>
      <c r="TFS29" s="40" t="s">
        <v>76</v>
      </c>
      <c r="TFT29" s="40" t="s">
        <v>76</v>
      </c>
      <c r="TFU29" s="40" t="s">
        <v>76</v>
      </c>
      <c r="TFV29" s="40" t="s">
        <v>76</v>
      </c>
      <c r="TFW29" s="40" t="s">
        <v>76</v>
      </c>
      <c r="TFX29" s="40" t="s">
        <v>76</v>
      </c>
      <c r="TFY29" s="40" t="s">
        <v>76</v>
      </c>
      <c r="TFZ29" s="40" t="s">
        <v>76</v>
      </c>
      <c r="TGA29" s="40" t="s">
        <v>76</v>
      </c>
      <c r="TGB29" s="40" t="s">
        <v>76</v>
      </c>
      <c r="TGC29" s="40" t="s">
        <v>76</v>
      </c>
      <c r="TGD29" s="40" t="s">
        <v>76</v>
      </c>
      <c r="TGE29" s="40" t="s">
        <v>76</v>
      </c>
      <c r="TGF29" s="40" t="s">
        <v>76</v>
      </c>
      <c r="TGG29" s="40" t="s">
        <v>76</v>
      </c>
      <c r="TGH29" s="40" t="s">
        <v>76</v>
      </c>
      <c r="TGI29" s="40" t="s">
        <v>76</v>
      </c>
      <c r="TGJ29" s="40" t="s">
        <v>76</v>
      </c>
      <c r="TGK29" s="40" t="s">
        <v>76</v>
      </c>
      <c r="TGL29" s="40" t="s">
        <v>76</v>
      </c>
      <c r="TGM29" s="40" t="s">
        <v>76</v>
      </c>
      <c r="TGN29" s="40" t="s">
        <v>76</v>
      </c>
      <c r="TGO29" s="40" t="s">
        <v>76</v>
      </c>
      <c r="TGP29" s="40" t="s">
        <v>76</v>
      </c>
      <c r="TGQ29" s="40" t="s">
        <v>76</v>
      </c>
      <c r="TGR29" s="40" t="s">
        <v>76</v>
      </c>
      <c r="TGS29" s="40" t="s">
        <v>76</v>
      </c>
      <c r="TGT29" s="40" t="s">
        <v>76</v>
      </c>
      <c r="TGU29" s="40" t="s">
        <v>76</v>
      </c>
      <c r="TGV29" s="40" t="s">
        <v>76</v>
      </c>
      <c r="TGW29" s="40" t="s">
        <v>76</v>
      </c>
      <c r="TGX29" s="40" t="s">
        <v>76</v>
      </c>
      <c r="TGY29" s="40" t="s">
        <v>76</v>
      </c>
      <c r="TGZ29" s="40" t="s">
        <v>76</v>
      </c>
      <c r="THA29" s="40" t="s">
        <v>76</v>
      </c>
      <c r="THB29" s="40" t="s">
        <v>76</v>
      </c>
      <c r="THC29" s="40" t="s">
        <v>76</v>
      </c>
      <c r="THD29" s="40" t="s">
        <v>76</v>
      </c>
      <c r="THE29" s="40" t="s">
        <v>76</v>
      </c>
      <c r="THF29" s="40" t="s">
        <v>76</v>
      </c>
      <c r="THG29" s="40" t="s">
        <v>76</v>
      </c>
      <c r="THH29" s="40" t="s">
        <v>76</v>
      </c>
      <c r="THI29" s="40" t="s">
        <v>76</v>
      </c>
      <c r="THJ29" s="40" t="s">
        <v>76</v>
      </c>
      <c r="THK29" s="40" t="s">
        <v>76</v>
      </c>
      <c r="THL29" s="40" t="s">
        <v>76</v>
      </c>
      <c r="THM29" s="40" t="s">
        <v>76</v>
      </c>
      <c r="THN29" s="40" t="s">
        <v>76</v>
      </c>
      <c r="THO29" s="40" t="s">
        <v>76</v>
      </c>
      <c r="THP29" s="40" t="s">
        <v>76</v>
      </c>
      <c r="THQ29" s="40" t="s">
        <v>76</v>
      </c>
      <c r="THR29" s="40" t="s">
        <v>76</v>
      </c>
      <c r="THS29" s="40" t="s">
        <v>76</v>
      </c>
      <c r="THT29" s="40" t="s">
        <v>76</v>
      </c>
      <c r="THU29" s="40" t="s">
        <v>76</v>
      </c>
      <c r="THV29" s="40" t="s">
        <v>76</v>
      </c>
      <c r="THW29" s="40" t="s">
        <v>76</v>
      </c>
      <c r="THX29" s="40" t="s">
        <v>76</v>
      </c>
      <c r="THY29" s="40" t="s">
        <v>76</v>
      </c>
      <c r="THZ29" s="40" t="s">
        <v>76</v>
      </c>
      <c r="TIA29" s="40" t="s">
        <v>76</v>
      </c>
      <c r="TIB29" s="40" t="s">
        <v>76</v>
      </c>
      <c r="TIC29" s="40" t="s">
        <v>76</v>
      </c>
      <c r="TID29" s="40" t="s">
        <v>76</v>
      </c>
      <c r="TIE29" s="40" t="s">
        <v>76</v>
      </c>
      <c r="TIF29" s="40" t="s">
        <v>76</v>
      </c>
      <c r="TIG29" s="40" t="s">
        <v>76</v>
      </c>
      <c r="TIH29" s="40" t="s">
        <v>76</v>
      </c>
      <c r="TII29" s="40" t="s">
        <v>76</v>
      </c>
      <c r="TIJ29" s="40" t="s">
        <v>76</v>
      </c>
      <c r="TIK29" s="40" t="s">
        <v>76</v>
      </c>
      <c r="TIL29" s="40" t="s">
        <v>76</v>
      </c>
      <c r="TIM29" s="40" t="s">
        <v>76</v>
      </c>
      <c r="TIN29" s="40" t="s">
        <v>76</v>
      </c>
      <c r="TIO29" s="40" t="s">
        <v>76</v>
      </c>
      <c r="TIP29" s="40" t="s">
        <v>76</v>
      </c>
      <c r="TIQ29" s="40" t="s">
        <v>76</v>
      </c>
      <c r="TIR29" s="40" t="s">
        <v>76</v>
      </c>
      <c r="TIS29" s="40" t="s">
        <v>76</v>
      </c>
      <c r="TIT29" s="40" t="s">
        <v>76</v>
      </c>
      <c r="TIU29" s="40" t="s">
        <v>76</v>
      </c>
      <c r="TIV29" s="40" t="s">
        <v>76</v>
      </c>
      <c r="TIW29" s="40" t="s">
        <v>76</v>
      </c>
      <c r="TIX29" s="40" t="s">
        <v>76</v>
      </c>
      <c r="TIY29" s="40" t="s">
        <v>76</v>
      </c>
      <c r="TIZ29" s="40" t="s">
        <v>76</v>
      </c>
      <c r="TJA29" s="40" t="s">
        <v>76</v>
      </c>
      <c r="TJB29" s="40" t="s">
        <v>76</v>
      </c>
      <c r="TJC29" s="40" t="s">
        <v>76</v>
      </c>
      <c r="TJD29" s="40" t="s">
        <v>76</v>
      </c>
      <c r="TJE29" s="40" t="s">
        <v>76</v>
      </c>
      <c r="TJF29" s="40" t="s">
        <v>76</v>
      </c>
      <c r="TJG29" s="40" t="s">
        <v>76</v>
      </c>
      <c r="TJH29" s="40" t="s">
        <v>76</v>
      </c>
      <c r="TJI29" s="40" t="s">
        <v>76</v>
      </c>
      <c r="TJJ29" s="40" t="s">
        <v>76</v>
      </c>
      <c r="TJK29" s="40" t="s">
        <v>76</v>
      </c>
      <c r="TJL29" s="40" t="s">
        <v>76</v>
      </c>
      <c r="TJM29" s="40" t="s">
        <v>76</v>
      </c>
      <c r="TJN29" s="40" t="s">
        <v>76</v>
      </c>
      <c r="TJO29" s="40" t="s">
        <v>76</v>
      </c>
      <c r="TJP29" s="40" t="s">
        <v>76</v>
      </c>
      <c r="TJQ29" s="40" t="s">
        <v>76</v>
      </c>
      <c r="TJR29" s="40" t="s">
        <v>76</v>
      </c>
      <c r="TJS29" s="40" t="s">
        <v>76</v>
      </c>
      <c r="TJT29" s="40" t="s">
        <v>76</v>
      </c>
      <c r="TJU29" s="40" t="s">
        <v>76</v>
      </c>
      <c r="TJV29" s="40" t="s">
        <v>76</v>
      </c>
      <c r="TJW29" s="40" t="s">
        <v>76</v>
      </c>
      <c r="TJX29" s="40" t="s">
        <v>76</v>
      </c>
      <c r="TJY29" s="40" t="s">
        <v>76</v>
      </c>
      <c r="TJZ29" s="40" t="s">
        <v>76</v>
      </c>
      <c r="TKA29" s="40" t="s">
        <v>76</v>
      </c>
      <c r="TKB29" s="40" t="s">
        <v>76</v>
      </c>
      <c r="TKC29" s="40" t="s">
        <v>76</v>
      </c>
      <c r="TKD29" s="40" t="s">
        <v>76</v>
      </c>
      <c r="TKE29" s="40" t="s">
        <v>76</v>
      </c>
      <c r="TKF29" s="40" t="s">
        <v>76</v>
      </c>
      <c r="TKG29" s="40" t="s">
        <v>76</v>
      </c>
      <c r="TKH29" s="40" t="s">
        <v>76</v>
      </c>
      <c r="TKI29" s="40" t="s">
        <v>76</v>
      </c>
      <c r="TKJ29" s="40" t="s">
        <v>76</v>
      </c>
      <c r="TKK29" s="40" t="s">
        <v>76</v>
      </c>
      <c r="TKL29" s="40" t="s">
        <v>76</v>
      </c>
      <c r="TKM29" s="40" t="s">
        <v>76</v>
      </c>
      <c r="TKN29" s="40" t="s">
        <v>76</v>
      </c>
      <c r="TKO29" s="40" t="s">
        <v>76</v>
      </c>
      <c r="TKP29" s="40" t="s">
        <v>76</v>
      </c>
      <c r="TKQ29" s="40" t="s">
        <v>76</v>
      </c>
      <c r="TKR29" s="40" t="s">
        <v>76</v>
      </c>
      <c r="TKS29" s="40" t="s">
        <v>76</v>
      </c>
      <c r="TKT29" s="40" t="s">
        <v>76</v>
      </c>
      <c r="TKU29" s="40" t="s">
        <v>76</v>
      </c>
      <c r="TKV29" s="40" t="s">
        <v>76</v>
      </c>
      <c r="TKW29" s="40" t="s">
        <v>76</v>
      </c>
      <c r="TKX29" s="40" t="s">
        <v>76</v>
      </c>
      <c r="TKY29" s="40" t="s">
        <v>76</v>
      </c>
      <c r="TKZ29" s="40" t="s">
        <v>76</v>
      </c>
      <c r="TLA29" s="40" t="s">
        <v>76</v>
      </c>
      <c r="TLB29" s="40" t="s">
        <v>76</v>
      </c>
      <c r="TLC29" s="40" t="s">
        <v>76</v>
      </c>
      <c r="TLD29" s="40" t="s">
        <v>76</v>
      </c>
      <c r="TLE29" s="40" t="s">
        <v>76</v>
      </c>
      <c r="TLF29" s="40" t="s">
        <v>76</v>
      </c>
      <c r="TLG29" s="40" t="s">
        <v>76</v>
      </c>
      <c r="TLH29" s="40" t="s">
        <v>76</v>
      </c>
      <c r="TLI29" s="40" t="s">
        <v>76</v>
      </c>
      <c r="TLJ29" s="40" t="s">
        <v>76</v>
      </c>
      <c r="TLK29" s="40" t="s">
        <v>76</v>
      </c>
      <c r="TLL29" s="40" t="s">
        <v>76</v>
      </c>
      <c r="TLM29" s="40" t="s">
        <v>76</v>
      </c>
      <c r="TLN29" s="40" t="s">
        <v>76</v>
      </c>
      <c r="TLO29" s="40" t="s">
        <v>76</v>
      </c>
      <c r="TLP29" s="40" t="s">
        <v>76</v>
      </c>
      <c r="TLQ29" s="40" t="s">
        <v>76</v>
      </c>
      <c r="TLR29" s="40" t="s">
        <v>76</v>
      </c>
      <c r="TLS29" s="40" t="s">
        <v>76</v>
      </c>
      <c r="TLT29" s="40" t="s">
        <v>76</v>
      </c>
      <c r="TLU29" s="40" t="s">
        <v>76</v>
      </c>
      <c r="TLV29" s="40" t="s">
        <v>76</v>
      </c>
      <c r="TLW29" s="40" t="s">
        <v>76</v>
      </c>
      <c r="TLX29" s="40" t="s">
        <v>76</v>
      </c>
      <c r="TLY29" s="40" t="s">
        <v>76</v>
      </c>
      <c r="TLZ29" s="40" t="s">
        <v>76</v>
      </c>
      <c r="TMA29" s="40" t="s">
        <v>76</v>
      </c>
      <c r="TMB29" s="40" t="s">
        <v>76</v>
      </c>
      <c r="TMC29" s="40" t="s">
        <v>76</v>
      </c>
      <c r="TMD29" s="40" t="s">
        <v>76</v>
      </c>
      <c r="TME29" s="40" t="s">
        <v>76</v>
      </c>
      <c r="TMF29" s="40" t="s">
        <v>76</v>
      </c>
      <c r="TMG29" s="40" t="s">
        <v>76</v>
      </c>
      <c r="TMH29" s="40" t="s">
        <v>76</v>
      </c>
      <c r="TMI29" s="40" t="s">
        <v>76</v>
      </c>
      <c r="TMJ29" s="40" t="s">
        <v>76</v>
      </c>
      <c r="TMK29" s="40" t="s">
        <v>76</v>
      </c>
      <c r="TML29" s="40" t="s">
        <v>76</v>
      </c>
      <c r="TMM29" s="40" t="s">
        <v>76</v>
      </c>
      <c r="TMN29" s="40" t="s">
        <v>76</v>
      </c>
      <c r="TMO29" s="40" t="s">
        <v>76</v>
      </c>
      <c r="TMP29" s="40" t="s">
        <v>76</v>
      </c>
      <c r="TMQ29" s="40" t="s">
        <v>76</v>
      </c>
      <c r="TMR29" s="40" t="s">
        <v>76</v>
      </c>
      <c r="TMS29" s="40" t="s">
        <v>76</v>
      </c>
      <c r="TMT29" s="40" t="s">
        <v>76</v>
      </c>
      <c r="TMU29" s="40" t="s">
        <v>76</v>
      </c>
      <c r="TMV29" s="40" t="s">
        <v>76</v>
      </c>
      <c r="TMW29" s="40" t="s">
        <v>76</v>
      </c>
      <c r="TMX29" s="40" t="s">
        <v>76</v>
      </c>
      <c r="TMY29" s="40" t="s">
        <v>76</v>
      </c>
      <c r="TMZ29" s="40" t="s">
        <v>76</v>
      </c>
      <c r="TNA29" s="40" t="s">
        <v>76</v>
      </c>
      <c r="TNB29" s="40" t="s">
        <v>76</v>
      </c>
      <c r="TNC29" s="40" t="s">
        <v>76</v>
      </c>
      <c r="TND29" s="40" t="s">
        <v>76</v>
      </c>
      <c r="TNE29" s="40" t="s">
        <v>76</v>
      </c>
      <c r="TNF29" s="40" t="s">
        <v>76</v>
      </c>
      <c r="TNG29" s="40" t="s">
        <v>76</v>
      </c>
      <c r="TNH29" s="40" t="s">
        <v>76</v>
      </c>
      <c r="TNI29" s="40" t="s">
        <v>76</v>
      </c>
      <c r="TNJ29" s="40" t="s">
        <v>76</v>
      </c>
      <c r="TNK29" s="40" t="s">
        <v>76</v>
      </c>
      <c r="TNL29" s="40" t="s">
        <v>76</v>
      </c>
      <c r="TNM29" s="40" t="s">
        <v>76</v>
      </c>
      <c r="TNN29" s="40" t="s">
        <v>76</v>
      </c>
      <c r="TNO29" s="40" t="s">
        <v>76</v>
      </c>
      <c r="TNP29" s="40" t="s">
        <v>76</v>
      </c>
      <c r="TNQ29" s="40" t="s">
        <v>76</v>
      </c>
      <c r="TNR29" s="40" t="s">
        <v>76</v>
      </c>
      <c r="TNS29" s="40" t="s">
        <v>76</v>
      </c>
      <c r="TNT29" s="40" t="s">
        <v>76</v>
      </c>
      <c r="TNU29" s="40" t="s">
        <v>76</v>
      </c>
      <c r="TNV29" s="40" t="s">
        <v>76</v>
      </c>
      <c r="TNW29" s="40" t="s">
        <v>76</v>
      </c>
      <c r="TNX29" s="40" t="s">
        <v>76</v>
      </c>
      <c r="TNY29" s="40" t="s">
        <v>76</v>
      </c>
      <c r="TNZ29" s="40" t="s">
        <v>76</v>
      </c>
      <c r="TOA29" s="40" t="s">
        <v>76</v>
      </c>
      <c r="TOB29" s="40" t="s">
        <v>76</v>
      </c>
      <c r="TOC29" s="40" t="s">
        <v>76</v>
      </c>
      <c r="TOD29" s="40" t="s">
        <v>76</v>
      </c>
      <c r="TOE29" s="40" t="s">
        <v>76</v>
      </c>
      <c r="TOF29" s="40" t="s">
        <v>76</v>
      </c>
      <c r="TOG29" s="40" t="s">
        <v>76</v>
      </c>
      <c r="TOH29" s="40" t="s">
        <v>76</v>
      </c>
      <c r="TOI29" s="40" t="s">
        <v>76</v>
      </c>
      <c r="TOJ29" s="40" t="s">
        <v>76</v>
      </c>
      <c r="TOK29" s="40" t="s">
        <v>76</v>
      </c>
      <c r="TOL29" s="40" t="s">
        <v>76</v>
      </c>
      <c r="TOM29" s="40" t="s">
        <v>76</v>
      </c>
      <c r="TON29" s="40" t="s">
        <v>76</v>
      </c>
      <c r="TOO29" s="40" t="s">
        <v>76</v>
      </c>
      <c r="TOP29" s="40" t="s">
        <v>76</v>
      </c>
      <c r="TOQ29" s="40" t="s">
        <v>76</v>
      </c>
      <c r="TOR29" s="40" t="s">
        <v>76</v>
      </c>
      <c r="TOS29" s="40" t="s">
        <v>76</v>
      </c>
      <c r="TOT29" s="40" t="s">
        <v>76</v>
      </c>
      <c r="TOU29" s="40" t="s">
        <v>76</v>
      </c>
      <c r="TOV29" s="40" t="s">
        <v>76</v>
      </c>
      <c r="TOW29" s="40" t="s">
        <v>76</v>
      </c>
      <c r="TOX29" s="40" t="s">
        <v>76</v>
      </c>
      <c r="TOY29" s="40" t="s">
        <v>76</v>
      </c>
      <c r="TOZ29" s="40" t="s">
        <v>76</v>
      </c>
      <c r="TPA29" s="40" t="s">
        <v>76</v>
      </c>
      <c r="TPB29" s="40" t="s">
        <v>76</v>
      </c>
      <c r="TPC29" s="40" t="s">
        <v>76</v>
      </c>
      <c r="TPD29" s="40" t="s">
        <v>76</v>
      </c>
      <c r="TPE29" s="40" t="s">
        <v>76</v>
      </c>
      <c r="TPF29" s="40" t="s">
        <v>76</v>
      </c>
      <c r="TPG29" s="40" t="s">
        <v>76</v>
      </c>
      <c r="TPH29" s="40" t="s">
        <v>76</v>
      </c>
      <c r="TPI29" s="40" t="s">
        <v>76</v>
      </c>
      <c r="TPJ29" s="40" t="s">
        <v>76</v>
      </c>
      <c r="TPK29" s="40" t="s">
        <v>76</v>
      </c>
      <c r="TPL29" s="40" t="s">
        <v>76</v>
      </c>
      <c r="TPM29" s="40" t="s">
        <v>76</v>
      </c>
      <c r="TPN29" s="40" t="s">
        <v>76</v>
      </c>
      <c r="TPO29" s="40" t="s">
        <v>76</v>
      </c>
      <c r="TPP29" s="40" t="s">
        <v>76</v>
      </c>
      <c r="TPQ29" s="40" t="s">
        <v>76</v>
      </c>
      <c r="TPR29" s="40" t="s">
        <v>76</v>
      </c>
      <c r="TPS29" s="40" t="s">
        <v>76</v>
      </c>
      <c r="TPT29" s="40" t="s">
        <v>76</v>
      </c>
      <c r="TPU29" s="40" t="s">
        <v>76</v>
      </c>
      <c r="TPV29" s="40" t="s">
        <v>76</v>
      </c>
      <c r="TPW29" s="40" t="s">
        <v>76</v>
      </c>
      <c r="TPX29" s="40" t="s">
        <v>76</v>
      </c>
      <c r="TPY29" s="40" t="s">
        <v>76</v>
      </c>
      <c r="TPZ29" s="40" t="s">
        <v>76</v>
      </c>
      <c r="TQA29" s="40" t="s">
        <v>76</v>
      </c>
      <c r="TQB29" s="40" t="s">
        <v>76</v>
      </c>
      <c r="TQC29" s="40" t="s">
        <v>76</v>
      </c>
      <c r="TQD29" s="40" t="s">
        <v>76</v>
      </c>
      <c r="TQE29" s="40" t="s">
        <v>76</v>
      </c>
      <c r="TQF29" s="40" t="s">
        <v>76</v>
      </c>
      <c r="TQG29" s="40" t="s">
        <v>76</v>
      </c>
      <c r="TQH29" s="40" t="s">
        <v>76</v>
      </c>
      <c r="TQI29" s="40" t="s">
        <v>76</v>
      </c>
      <c r="TQJ29" s="40" t="s">
        <v>76</v>
      </c>
      <c r="TQK29" s="40" t="s">
        <v>76</v>
      </c>
      <c r="TQL29" s="40" t="s">
        <v>76</v>
      </c>
      <c r="TQM29" s="40" t="s">
        <v>76</v>
      </c>
      <c r="TQN29" s="40" t="s">
        <v>76</v>
      </c>
      <c r="TQO29" s="40" t="s">
        <v>76</v>
      </c>
      <c r="TQP29" s="40" t="s">
        <v>76</v>
      </c>
      <c r="TQQ29" s="40" t="s">
        <v>76</v>
      </c>
      <c r="TQR29" s="40" t="s">
        <v>76</v>
      </c>
      <c r="TQS29" s="40" t="s">
        <v>76</v>
      </c>
      <c r="TQT29" s="40" t="s">
        <v>76</v>
      </c>
      <c r="TQU29" s="40" t="s">
        <v>76</v>
      </c>
      <c r="TQV29" s="40" t="s">
        <v>76</v>
      </c>
      <c r="TQW29" s="40" t="s">
        <v>76</v>
      </c>
      <c r="TQX29" s="40" t="s">
        <v>76</v>
      </c>
      <c r="TQY29" s="40" t="s">
        <v>76</v>
      </c>
      <c r="TQZ29" s="40" t="s">
        <v>76</v>
      </c>
      <c r="TRA29" s="40" t="s">
        <v>76</v>
      </c>
      <c r="TRB29" s="40" t="s">
        <v>76</v>
      </c>
      <c r="TRC29" s="40" t="s">
        <v>76</v>
      </c>
      <c r="TRD29" s="40" t="s">
        <v>76</v>
      </c>
      <c r="TRE29" s="40" t="s">
        <v>76</v>
      </c>
      <c r="TRF29" s="40" t="s">
        <v>76</v>
      </c>
      <c r="TRG29" s="40" t="s">
        <v>76</v>
      </c>
      <c r="TRH29" s="40" t="s">
        <v>76</v>
      </c>
      <c r="TRI29" s="40" t="s">
        <v>76</v>
      </c>
      <c r="TRJ29" s="40" t="s">
        <v>76</v>
      </c>
      <c r="TRK29" s="40" t="s">
        <v>76</v>
      </c>
      <c r="TRL29" s="40" t="s">
        <v>76</v>
      </c>
      <c r="TRM29" s="40" t="s">
        <v>76</v>
      </c>
      <c r="TRN29" s="40" t="s">
        <v>76</v>
      </c>
      <c r="TRO29" s="40" t="s">
        <v>76</v>
      </c>
      <c r="TRP29" s="40" t="s">
        <v>76</v>
      </c>
      <c r="TRQ29" s="40" t="s">
        <v>76</v>
      </c>
      <c r="TRR29" s="40" t="s">
        <v>76</v>
      </c>
      <c r="TRS29" s="40" t="s">
        <v>76</v>
      </c>
      <c r="TRT29" s="40" t="s">
        <v>76</v>
      </c>
      <c r="TRU29" s="40" t="s">
        <v>76</v>
      </c>
      <c r="TRV29" s="40" t="s">
        <v>76</v>
      </c>
      <c r="TRW29" s="40" t="s">
        <v>76</v>
      </c>
      <c r="TRX29" s="40" t="s">
        <v>76</v>
      </c>
      <c r="TRY29" s="40" t="s">
        <v>76</v>
      </c>
      <c r="TRZ29" s="40" t="s">
        <v>76</v>
      </c>
      <c r="TSA29" s="40" t="s">
        <v>76</v>
      </c>
      <c r="TSB29" s="40" t="s">
        <v>76</v>
      </c>
      <c r="TSC29" s="40" t="s">
        <v>76</v>
      </c>
      <c r="TSD29" s="40" t="s">
        <v>76</v>
      </c>
      <c r="TSE29" s="40" t="s">
        <v>76</v>
      </c>
      <c r="TSF29" s="40" t="s">
        <v>76</v>
      </c>
      <c r="TSG29" s="40" t="s">
        <v>76</v>
      </c>
      <c r="TSH29" s="40" t="s">
        <v>76</v>
      </c>
      <c r="TSI29" s="40" t="s">
        <v>76</v>
      </c>
      <c r="TSJ29" s="40" t="s">
        <v>76</v>
      </c>
      <c r="TSK29" s="40" t="s">
        <v>76</v>
      </c>
      <c r="TSL29" s="40" t="s">
        <v>76</v>
      </c>
      <c r="TSM29" s="40" t="s">
        <v>76</v>
      </c>
      <c r="TSN29" s="40" t="s">
        <v>76</v>
      </c>
      <c r="TSO29" s="40" t="s">
        <v>76</v>
      </c>
      <c r="TSP29" s="40" t="s">
        <v>76</v>
      </c>
      <c r="TSQ29" s="40" t="s">
        <v>76</v>
      </c>
      <c r="TSR29" s="40" t="s">
        <v>76</v>
      </c>
      <c r="TSS29" s="40" t="s">
        <v>76</v>
      </c>
      <c r="TST29" s="40" t="s">
        <v>76</v>
      </c>
      <c r="TSU29" s="40" t="s">
        <v>76</v>
      </c>
      <c r="TSV29" s="40" t="s">
        <v>76</v>
      </c>
      <c r="TSW29" s="40" t="s">
        <v>76</v>
      </c>
      <c r="TSX29" s="40" t="s">
        <v>76</v>
      </c>
      <c r="TSY29" s="40" t="s">
        <v>76</v>
      </c>
      <c r="TSZ29" s="40" t="s">
        <v>76</v>
      </c>
      <c r="TTA29" s="40" t="s">
        <v>76</v>
      </c>
      <c r="TTB29" s="40" t="s">
        <v>76</v>
      </c>
      <c r="TTC29" s="40" t="s">
        <v>76</v>
      </c>
      <c r="TTD29" s="40" t="s">
        <v>76</v>
      </c>
      <c r="TTE29" s="40" t="s">
        <v>76</v>
      </c>
      <c r="TTF29" s="40" t="s">
        <v>76</v>
      </c>
      <c r="TTG29" s="40" t="s">
        <v>76</v>
      </c>
      <c r="TTH29" s="40" t="s">
        <v>76</v>
      </c>
      <c r="TTI29" s="40" t="s">
        <v>76</v>
      </c>
      <c r="TTJ29" s="40" t="s">
        <v>76</v>
      </c>
      <c r="TTK29" s="40" t="s">
        <v>76</v>
      </c>
      <c r="TTL29" s="40" t="s">
        <v>76</v>
      </c>
      <c r="TTM29" s="40" t="s">
        <v>76</v>
      </c>
      <c r="TTN29" s="40" t="s">
        <v>76</v>
      </c>
      <c r="TTO29" s="40" t="s">
        <v>76</v>
      </c>
      <c r="TTP29" s="40" t="s">
        <v>76</v>
      </c>
      <c r="TTQ29" s="40" t="s">
        <v>76</v>
      </c>
      <c r="TTR29" s="40" t="s">
        <v>76</v>
      </c>
      <c r="TTS29" s="40" t="s">
        <v>76</v>
      </c>
      <c r="TTT29" s="40" t="s">
        <v>76</v>
      </c>
      <c r="TTU29" s="40" t="s">
        <v>76</v>
      </c>
      <c r="TTV29" s="40" t="s">
        <v>76</v>
      </c>
      <c r="TTW29" s="40" t="s">
        <v>76</v>
      </c>
      <c r="TTX29" s="40" t="s">
        <v>76</v>
      </c>
      <c r="TTY29" s="40" t="s">
        <v>76</v>
      </c>
      <c r="TTZ29" s="40" t="s">
        <v>76</v>
      </c>
      <c r="TUA29" s="40" t="s">
        <v>76</v>
      </c>
      <c r="TUB29" s="40" t="s">
        <v>76</v>
      </c>
      <c r="TUC29" s="40" t="s">
        <v>76</v>
      </c>
      <c r="TUD29" s="40" t="s">
        <v>76</v>
      </c>
      <c r="TUE29" s="40" t="s">
        <v>76</v>
      </c>
      <c r="TUF29" s="40" t="s">
        <v>76</v>
      </c>
      <c r="TUG29" s="40" t="s">
        <v>76</v>
      </c>
      <c r="TUH29" s="40" t="s">
        <v>76</v>
      </c>
      <c r="TUI29" s="40" t="s">
        <v>76</v>
      </c>
      <c r="TUJ29" s="40" t="s">
        <v>76</v>
      </c>
      <c r="TUK29" s="40" t="s">
        <v>76</v>
      </c>
      <c r="TUL29" s="40" t="s">
        <v>76</v>
      </c>
      <c r="TUM29" s="40" t="s">
        <v>76</v>
      </c>
      <c r="TUN29" s="40" t="s">
        <v>76</v>
      </c>
      <c r="TUO29" s="40" t="s">
        <v>76</v>
      </c>
      <c r="TUP29" s="40" t="s">
        <v>76</v>
      </c>
      <c r="TUQ29" s="40" t="s">
        <v>76</v>
      </c>
      <c r="TUR29" s="40" t="s">
        <v>76</v>
      </c>
      <c r="TUS29" s="40" t="s">
        <v>76</v>
      </c>
      <c r="TUT29" s="40" t="s">
        <v>76</v>
      </c>
      <c r="TUU29" s="40" t="s">
        <v>76</v>
      </c>
      <c r="TUV29" s="40" t="s">
        <v>76</v>
      </c>
      <c r="TUW29" s="40" t="s">
        <v>76</v>
      </c>
      <c r="TUX29" s="40" t="s">
        <v>76</v>
      </c>
      <c r="TUY29" s="40" t="s">
        <v>76</v>
      </c>
      <c r="TUZ29" s="40" t="s">
        <v>76</v>
      </c>
      <c r="TVA29" s="40" t="s">
        <v>76</v>
      </c>
      <c r="TVB29" s="40" t="s">
        <v>76</v>
      </c>
      <c r="TVC29" s="40" t="s">
        <v>76</v>
      </c>
      <c r="TVD29" s="40" t="s">
        <v>76</v>
      </c>
      <c r="TVE29" s="40" t="s">
        <v>76</v>
      </c>
      <c r="TVF29" s="40" t="s">
        <v>76</v>
      </c>
      <c r="TVG29" s="40" t="s">
        <v>76</v>
      </c>
      <c r="TVH29" s="40" t="s">
        <v>76</v>
      </c>
      <c r="TVI29" s="40" t="s">
        <v>76</v>
      </c>
      <c r="TVJ29" s="40" t="s">
        <v>76</v>
      </c>
      <c r="TVK29" s="40" t="s">
        <v>76</v>
      </c>
      <c r="TVL29" s="40" t="s">
        <v>76</v>
      </c>
      <c r="TVM29" s="40" t="s">
        <v>76</v>
      </c>
      <c r="TVN29" s="40" t="s">
        <v>76</v>
      </c>
      <c r="TVO29" s="40" t="s">
        <v>76</v>
      </c>
      <c r="TVP29" s="40" t="s">
        <v>76</v>
      </c>
      <c r="TVQ29" s="40" t="s">
        <v>76</v>
      </c>
      <c r="TVR29" s="40" t="s">
        <v>76</v>
      </c>
      <c r="TVS29" s="40" t="s">
        <v>76</v>
      </c>
      <c r="TVT29" s="40" t="s">
        <v>76</v>
      </c>
      <c r="TVU29" s="40" t="s">
        <v>76</v>
      </c>
      <c r="TVV29" s="40" t="s">
        <v>76</v>
      </c>
      <c r="TVW29" s="40" t="s">
        <v>76</v>
      </c>
      <c r="TVX29" s="40" t="s">
        <v>76</v>
      </c>
      <c r="TVY29" s="40" t="s">
        <v>76</v>
      </c>
      <c r="TVZ29" s="40" t="s">
        <v>76</v>
      </c>
      <c r="TWA29" s="40" t="s">
        <v>76</v>
      </c>
      <c r="TWB29" s="40" t="s">
        <v>76</v>
      </c>
      <c r="TWC29" s="40" t="s">
        <v>76</v>
      </c>
      <c r="TWD29" s="40" t="s">
        <v>76</v>
      </c>
      <c r="TWE29" s="40" t="s">
        <v>76</v>
      </c>
      <c r="TWF29" s="40" t="s">
        <v>76</v>
      </c>
      <c r="TWG29" s="40" t="s">
        <v>76</v>
      </c>
      <c r="TWH29" s="40" t="s">
        <v>76</v>
      </c>
      <c r="TWI29" s="40" t="s">
        <v>76</v>
      </c>
      <c r="TWJ29" s="40" t="s">
        <v>76</v>
      </c>
      <c r="TWK29" s="40" t="s">
        <v>76</v>
      </c>
      <c r="TWL29" s="40" t="s">
        <v>76</v>
      </c>
      <c r="TWM29" s="40" t="s">
        <v>76</v>
      </c>
      <c r="TWN29" s="40" t="s">
        <v>76</v>
      </c>
      <c r="TWO29" s="40" t="s">
        <v>76</v>
      </c>
      <c r="TWP29" s="40" t="s">
        <v>76</v>
      </c>
      <c r="TWQ29" s="40" t="s">
        <v>76</v>
      </c>
      <c r="TWR29" s="40" t="s">
        <v>76</v>
      </c>
      <c r="TWS29" s="40" t="s">
        <v>76</v>
      </c>
      <c r="TWT29" s="40" t="s">
        <v>76</v>
      </c>
      <c r="TWU29" s="40" t="s">
        <v>76</v>
      </c>
      <c r="TWV29" s="40" t="s">
        <v>76</v>
      </c>
      <c r="TWW29" s="40" t="s">
        <v>76</v>
      </c>
      <c r="TWX29" s="40" t="s">
        <v>76</v>
      </c>
      <c r="TWY29" s="40" t="s">
        <v>76</v>
      </c>
      <c r="TWZ29" s="40" t="s">
        <v>76</v>
      </c>
      <c r="TXA29" s="40" t="s">
        <v>76</v>
      </c>
      <c r="TXB29" s="40" t="s">
        <v>76</v>
      </c>
      <c r="TXC29" s="40" t="s">
        <v>76</v>
      </c>
      <c r="TXD29" s="40" t="s">
        <v>76</v>
      </c>
      <c r="TXE29" s="40" t="s">
        <v>76</v>
      </c>
      <c r="TXF29" s="40" t="s">
        <v>76</v>
      </c>
      <c r="TXG29" s="40" t="s">
        <v>76</v>
      </c>
      <c r="TXH29" s="40" t="s">
        <v>76</v>
      </c>
      <c r="TXI29" s="40" t="s">
        <v>76</v>
      </c>
      <c r="TXJ29" s="40" t="s">
        <v>76</v>
      </c>
      <c r="TXK29" s="40" t="s">
        <v>76</v>
      </c>
      <c r="TXL29" s="40" t="s">
        <v>76</v>
      </c>
      <c r="TXM29" s="40" t="s">
        <v>76</v>
      </c>
      <c r="TXN29" s="40" t="s">
        <v>76</v>
      </c>
      <c r="TXO29" s="40" t="s">
        <v>76</v>
      </c>
      <c r="TXP29" s="40" t="s">
        <v>76</v>
      </c>
      <c r="TXQ29" s="40" t="s">
        <v>76</v>
      </c>
      <c r="TXR29" s="40" t="s">
        <v>76</v>
      </c>
      <c r="TXS29" s="40" t="s">
        <v>76</v>
      </c>
      <c r="TXT29" s="40" t="s">
        <v>76</v>
      </c>
      <c r="TXU29" s="40" t="s">
        <v>76</v>
      </c>
      <c r="TXV29" s="40" t="s">
        <v>76</v>
      </c>
      <c r="TXW29" s="40" t="s">
        <v>76</v>
      </c>
      <c r="TXX29" s="40" t="s">
        <v>76</v>
      </c>
      <c r="TXY29" s="40" t="s">
        <v>76</v>
      </c>
      <c r="TXZ29" s="40" t="s">
        <v>76</v>
      </c>
      <c r="TYA29" s="40" t="s">
        <v>76</v>
      </c>
      <c r="TYB29" s="40" t="s">
        <v>76</v>
      </c>
      <c r="TYC29" s="40" t="s">
        <v>76</v>
      </c>
      <c r="TYD29" s="40" t="s">
        <v>76</v>
      </c>
      <c r="TYE29" s="40" t="s">
        <v>76</v>
      </c>
      <c r="TYF29" s="40" t="s">
        <v>76</v>
      </c>
      <c r="TYG29" s="40" t="s">
        <v>76</v>
      </c>
      <c r="TYH29" s="40" t="s">
        <v>76</v>
      </c>
      <c r="TYI29" s="40" t="s">
        <v>76</v>
      </c>
      <c r="TYJ29" s="40" t="s">
        <v>76</v>
      </c>
      <c r="TYK29" s="40" t="s">
        <v>76</v>
      </c>
      <c r="TYL29" s="40" t="s">
        <v>76</v>
      </c>
      <c r="TYM29" s="40" t="s">
        <v>76</v>
      </c>
      <c r="TYN29" s="40" t="s">
        <v>76</v>
      </c>
      <c r="TYO29" s="40" t="s">
        <v>76</v>
      </c>
      <c r="TYP29" s="40" t="s">
        <v>76</v>
      </c>
      <c r="TYQ29" s="40" t="s">
        <v>76</v>
      </c>
      <c r="TYR29" s="40" t="s">
        <v>76</v>
      </c>
      <c r="TYS29" s="40" t="s">
        <v>76</v>
      </c>
      <c r="TYT29" s="40" t="s">
        <v>76</v>
      </c>
      <c r="TYU29" s="40" t="s">
        <v>76</v>
      </c>
      <c r="TYV29" s="40" t="s">
        <v>76</v>
      </c>
      <c r="TYW29" s="40" t="s">
        <v>76</v>
      </c>
      <c r="TYX29" s="40" t="s">
        <v>76</v>
      </c>
      <c r="TYY29" s="40" t="s">
        <v>76</v>
      </c>
      <c r="TYZ29" s="40" t="s">
        <v>76</v>
      </c>
      <c r="TZA29" s="40" t="s">
        <v>76</v>
      </c>
      <c r="TZB29" s="40" t="s">
        <v>76</v>
      </c>
      <c r="TZC29" s="40" t="s">
        <v>76</v>
      </c>
      <c r="TZD29" s="40" t="s">
        <v>76</v>
      </c>
      <c r="TZE29" s="40" t="s">
        <v>76</v>
      </c>
      <c r="TZF29" s="40" t="s">
        <v>76</v>
      </c>
      <c r="TZG29" s="40" t="s">
        <v>76</v>
      </c>
      <c r="TZH29" s="40" t="s">
        <v>76</v>
      </c>
      <c r="TZI29" s="40" t="s">
        <v>76</v>
      </c>
      <c r="TZJ29" s="40" t="s">
        <v>76</v>
      </c>
      <c r="TZK29" s="40" t="s">
        <v>76</v>
      </c>
      <c r="TZL29" s="40" t="s">
        <v>76</v>
      </c>
      <c r="TZM29" s="40" t="s">
        <v>76</v>
      </c>
      <c r="TZN29" s="40" t="s">
        <v>76</v>
      </c>
      <c r="TZO29" s="40" t="s">
        <v>76</v>
      </c>
      <c r="TZP29" s="40" t="s">
        <v>76</v>
      </c>
      <c r="TZQ29" s="40" t="s">
        <v>76</v>
      </c>
      <c r="TZR29" s="40" t="s">
        <v>76</v>
      </c>
      <c r="TZS29" s="40" t="s">
        <v>76</v>
      </c>
      <c r="TZT29" s="40" t="s">
        <v>76</v>
      </c>
      <c r="TZU29" s="40" t="s">
        <v>76</v>
      </c>
      <c r="TZV29" s="40" t="s">
        <v>76</v>
      </c>
      <c r="TZW29" s="40" t="s">
        <v>76</v>
      </c>
      <c r="TZX29" s="40" t="s">
        <v>76</v>
      </c>
      <c r="TZY29" s="40" t="s">
        <v>76</v>
      </c>
      <c r="TZZ29" s="40" t="s">
        <v>76</v>
      </c>
      <c r="UAA29" s="40" t="s">
        <v>76</v>
      </c>
      <c r="UAB29" s="40" t="s">
        <v>76</v>
      </c>
      <c r="UAC29" s="40" t="s">
        <v>76</v>
      </c>
      <c r="UAD29" s="40" t="s">
        <v>76</v>
      </c>
      <c r="UAE29" s="40" t="s">
        <v>76</v>
      </c>
      <c r="UAF29" s="40" t="s">
        <v>76</v>
      </c>
      <c r="UAG29" s="40" t="s">
        <v>76</v>
      </c>
      <c r="UAH29" s="40" t="s">
        <v>76</v>
      </c>
      <c r="UAI29" s="40" t="s">
        <v>76</v>
      </c>
      <c r="UAJ29" s="40" t="s">
        <v>76</v>
      </c>
      <c r="UAK29" s="40" t="s">
        <v>76</v>
      </c>
      <c r="UAL29" s="40" t="s">
        <v>76</v>
      </c>
      <c r="UAM29" s="40" t="s">
        <v>76</v>
      </c>
      <c r="UAN29" s="40" t="s">
        <v>76</v>
      </c>
      <c r="UAO29" s="40" t="s">
        <v>76</v>
      </c>
      <c r="UAP29" s="40" t="s">
        <v>76</v>
      </c>
      <c r="UAQ29" s="40" t="s">
        <v>76</v>
      </c>
      <c r="UAR29" s="40" t="s">
        <v>76</v>
      </c>
      <c r="UAS29" s="40" t="s">
        <v>76</v>
      </c>
      <c r="UAT29" s="40" t="s">
        <v>76</v>
      </c>
      <c r="UAU29" s="40" t="s">
        <v>76</v>
      </c>
      <c r="UAV29" s="40" t="s">
        <v>76</v>
      </c>
      <c r="UAW29" s="40" t="s">
        <v>76</v>
      </c>
      <c r="UAX29" s="40" t="s">
        <v>76</v>
      </c>
      <c r="UAY29" s="40" t="s">
        <v>76</v>
      </c>
      <c r="UAZ29" s="40" t="s">
        <v>76</v>
      </c>
      <c r="UBA29" s="40" t="s">
        <v>76</v>
      </c>
      <c r="UBB29" s="40" t="s">
        <v>76</v>
      </c>
      <c r="UBC29" s="40" t="s">
        <v>76</v>
      </c>
      <c r="UBD29" s="40" t="s">
        <v>76</v>
      </c>
      <c r="UBE29" s="40" t="s">
        <v>76</v>
      </c>
      <c r="UBF29" s="40" t="s">
        <v>76</v>
      </c>
      <c r="UBG29" s="40" t="s">
        <v>76</v>
      </c>
      <c r="UBH29" s="40" t="s">
        <v>76</v>
      </c>
      <c r="UBI29" s="40" t="s">
        <v>76</v>
      </c>
      <c r="UBJ29" s="40" t="s">
        <v>76</v>
      </c>
      <c r="UBK29" s="40" t="s">
        <v>76</v>
      </c>
      <c r="UBL29" s="40" t="s">
        <v>76</v>
      </c>
      <c r="UBM29" s="40" t="s">
        <v>76</v>
      </c>
      <c r="UBN29" s="40" t="s">
        <v>76</v>
      </c>
      <c r="UBO29" s="40" t="s">
        <v>76</v>
      </c>
      <c r="UBP29" s="40" t="s">
        <v>76</v>
      </c>
      <c r="UBQ29" s="40" t="s">
        <v>76</v>
      </c>
      <c r="UBR29" s="40" t="s">
        <v>76</v>
      </c>
      <c r="UBS29" s="40" t="s">
        <v>76</v>
      </c>
      <c r="UBT29" s="40" t="s">
        <v>76</v>
      </c>
      <c r="UBU29" s="40" t="s">
        <v>76</v>
      </c>
      <c r="UBV29" s="40" t="s">
        <v>76</v>
      </c>
      <c r="UBW29" s="40" t="s">
        <v>76</v>
      </c>
      <c r="UBX29" s="40" t="s">
        <v>76</v>
      </c>
      <c r="UBY29" s="40" t="s">
        <v>76</v>
      </c>
      <c r="UBZ29" s="40" t="s">
        <v>76</v>
      </c>
      <c r="UCA29" s="40" t="s">
        <v>76</v>
      </c>
      <c r="UCB29" s="40" t="s">
        <v>76</v>
      </c>
      <c r="UCC29" s="40" t="s">
        <v>76</v>
      </c>
      <c r="UCD29" s="40" t="s">
        <v>76</v>
      </c>
      <c r="UCE29" s="40" t="s">
        <v>76</v>
      </c>
      <c r="UCF29" s="40" t="s">
        <v>76</v>
      </c>
      <c r="UCG29" s="40" t="s">
        <v>76</v>
      </c>
      <c r="UCH29" s="40" t="s">
        <v>76</v>
      </c>
      <c r="UCI29" s="40" t="s">
        <v>76</v>
      </c>
      <c r="UCJ29" s="40" t="s">
        <v>76</v>
      </c>
      <c r="UCK29" s="40" t="s">
        <v>76</v>
      </c>
      <c r="UCL29" s="40" t="s">
        <v>76</v>
      </c>
      <c r="UCM29" s="40" t="s">
        <v>76</v>
      </c>
      <c r="UCN29" s="40" t="s">
        <v>76</v>
      </c>
      <c r="UCO29" s="40" t="s">
        <v>76</v>
      </c>
      <c r="UCP29" s="40" t="s">
        <v>76</v>
      </c>
      <c r="UCQ29" s="40" t="s">
        <v>76</v>
      </c>
      <c r="UCR29" s="40" t="s">
        <v>76</v>
      </c>
      <c r="UCS29" s="40" t="s">
        <v>76</v>
      </c>
      <c r="UCT29" s="40" t="s">
        <v>76</v>
      </c>
      <c r="UCU29" s="40" t="s">
        <v>76</v>
      </c>
      <c r="UCV29" s="40" t="s">
        <v>76</v>
      </c>
      <c r="UCW29" s="40" t="s">
        <v>76</v>
      </c>
      <c r="UCX29" s="40" t="s">
        <v>76</v>
      </c>
      <c r="UCY29" s="40" t="s">
        <v>76</v>
      </c>
      <c r="UCZ29" s="40" t="s">
        <v>76</v>
      </c>
      <c r="UDA29" s="40" t="s">
        <v>76</v>
      </c>
      <c r="UDB29" s="40" t="s">
        <v>76</v>
      </c>
      <c r="UDC29" s="40" t="s">
        <v>76</v>
      </c>
      <c r="UDD29" s="40" t="s">
        <v>76</v>
      </c>
      <c r="UDE29" s="40" t="s">
        <v>76</v>
      </c>
      <c r="UDF29" s="40" t="s">
        <v>76</v>
      </c>
      <c r="UDG29" s="40" t="s">
        <v>76</v>
      </c>
      <c r="UDH29" s="40" t="s">
        <v>76</v>
      </c>
      <c r="UDI29" s="40" t="s">
        <v>76</v>
      </c>
      <c r="UDJ29" s="40" t="s">
        <v>76</v>
      </c>
      <c r="UDK29" s="40" t="s">
        <v>76</v>
      </c>
      <c r="UDL29" s="40" t="s">
        <v>76</v>
      </c>
      <c r="UDM29" s="40" t="s">
        <v>76</v>
      </c>
      <c r="UDN29" s="40" t="s">
        <v>76</v>
      </c>
      <c r="UDO29" s="40" t="s">
        <v>76</v>
      </c>
      <c r="UDP29" s="40" t="s">
        <v>76</v>
      </c>
      <c r="UDQ29" s="40" t="s">
        <v>76</v>
      </c>
      <c r="UDR29" s="40" t="s">
        <v>76</v>
      </c>
      <c r="UDS29" s="40" t="s">
        <v>76</v>
      </c>
      <c r="UDT29" s="40" t="s">
        <v>76</v>
      </c>
      <c r="UDU29" s="40" t="s">
        <v>76</v>
      </c>
      <c r="UDV29" s="40" t="s">
        <v>76</v>
      </c>
      <c r="UDW29" s="40" t="s">
        <v>76</v>
      </c>
      <c r="UDX29" s="40" t="s">
        <v>76</v>
      </c>
      <c r="UDY29" s="40" t="s">
        <v>76</v>
      </c>
      <c r="UDZ29" s="40" t="s">
        <v>76</v>
      </c>
      <c r="UEA29" s="40" t="s">
        <v>76</v>
      </c>
      <c r="UEB29" s="40" t="s">
        <v>76</v>
      </c>
      <c r="UEC29" s="40" t="s">
        <v>76</v>
      </c>
      <c r="UED29" s="40" t="s">
        <v>76</v>
      </c>
      <c r="UEE29" s="40" t="s">
        <v>76</v>
      </c>
      <c r="UEF29" s="40" t="s">
        <v>76</v>
      </c>
      <c r="UEG29" s="40" t="s">
        <v>76</v>
      </c>
      <c r="UEH29" s="40" t="s">
        <v>76</v>
      </c>
      <c r="UEI29" s="40" t="s">
        <v>76</v>
      </c>
      <c r="UEJ29" s="40" t="s">
        <v>76</v>
      </c>
      <c r="UEK29" s="40" t="s">
        <v>76</v>
      </c>
      <c r="UEL29" s="40" t="s">
        <v>76</v>
      </c>
      <c r="UEM29" s="40" t="s">
        <v>76</v>
      </c>
      <c r="UEN29" s="40" t="s">
        <v>76</v>
      </c>
      <c r="UEO29" s="40" t="s">
        <v>76</v>
      </c>
      <c r="UEP29" s="40" t="s">
        <v>76</v>
      </c>
      <c r="UEQ29" s="40" t="s">
        <v>76</v>
      </c>
      <c r="UER29" s="40" t="s">
        <v>76</v>
      </c>
      <c r="UES29" s="40" t="s">
        <v>76</v>
      </c>
      <c r="UET29" s="40" t="s">
        <v>76</v>
      </c>
      <c r="UEU29" s="40" t="s">
        <v>76</v>
      </c>
      <c r="UEV29" s="40" t="s">
        <v>76</v>
      </c>
      <c r="UEW29" s="40" t="s">
        <v>76</v>
      </c>
      <c r="UEX29" s="40" t="s">
        <v>76</v>
      </c>
      <c r="UEY29" s="40" t="s">
        <v>76</v>
      </c>
      <c r="UEZ29" s="40" t="s">
        <v>76</v>
      </c>
      <c r="UFA29" s="40" t="s">
        <v>76</v>
      </c>
      <c r="UFB29" s="40" t="s">
        <v>76</v>
      </c>
      <c r="UFC29" s="40" t="s">
        <v>76</v>
      </c>
      <c r="UFD29" s="40" t="s">
        <v>76</v>
      </c>
      <c r="UFE29" s="40" t="s">
        <v>76</v>
      </c>
      <c r="UFF29" s="40" t="s">
        <v>76</v>
      </c>
      <c r="UFG29" s="40" t="s">
        <v>76</v>
      </c>
      <c r="UFH29" s="40" t="s">
        <v>76</v>
      </c>
      <c r="UFI29" s="40" t="s">
        <v>76</v>
      </c>
      <c r="UFJ29" s="40" t="s">
        <v>76</v>
      </c>
      <c r="UFK29" s="40" t="s">
        <v>76</v>
      </c>
      <c r="UFL29" s="40" t="s">
        <v>76</v>
      </c>
      <c r="UFM29" s="40" t="s">
        <v>76</v>
      </c>
      <c r="UFN29" s="40" t="s">
        <v>76</v>
      </c>
      <c r="UFO29" s="40" t="s">
        <v>76</v>
      </c>
      <c r="UFP29" s="40" t="s">
        <v>76</v>
      </c>
      <c r="UFQ29" s="40" t="s">
        <v>76</v>
      </c>
      <c r="UFR29" s="40" t="s">
        <v>76</v>
      </c>
      <c r="UFS29" s="40" t="s">
        <v>76</v>
      </c>
      <c r="UFT29" s="40" t="s">
        <v>76</v>
      </c>
      <c r="UFU29" s="40" t="s">
        <v>76</v>
      </c>
      <c r="UFV29" s="40" t="s">
        <v>76</v>
      </c>
      <c r="UFW29" s="40" t="s">
        <v>76</v>
      </c>
      <c r="UFX29" s="40" t="s">
        <v>76</v>
      </c>
      <c r="UFY29" s="40" t="s">
        <v>76</v>
      </c>
      <c r="UFZ29" s="40" t="s">
        <v>76</v>
      </c>
      <c r="UGA29" s="40" t="s">
        <v>76</v>
      </c>
      <c r="UGB29" s="40" t="s">
        <v>76</v>
      </c>
      <c r="UGC29" s="40" t="s">
        <v>76</v>
      </c>
      <c r="UGD29" s="40" t="s">
        <v>76</v>
      </c>
      <c r="UGE29" s="40" t="s">
        <v>76</v>
      </c>
      <c r="UGF29" s="40" t="s">
        <v>76</v>
      </c>
      <c r="UGG29" s="40" t="s">
        <v>76</v>
      </c>
      <c r="UGH29" s="40" t="s">
        <v>76</v>
      </c>
      <c r="UGI29" s="40" t="s">
        <v>76</v>
      </c>
      <c r="UGJ29" s="40" t="s">
        <v>76</v>
      </c>
      <c r="UGK29" s="40" t="s">
        <v>76</v>
      </c>
      <c r="UGL29" s="40" t="s">
        <v>76</v>
      </c>
      <c r="UGM29" s="40" t="s">
        <v>76</v>
      </c>
      <c r="UGN29" s="40" t="s">
        <v>76</v>
      </c>
      <c r="UGO29" s="40" t="s">
        <v>76</v>
      </c>
      <c r="UGP29" s="40" t="s">
        <v>76</v>
      </c>
      <c r="UGQ29" s="40" t="s">
        <v>76</v>
      </c>
      <c r="UGR29" s="40" t="s">
        <v>76</v>
      </c>
      <c r="UGS29" s="40" t="s">
        <v>76</v>
      </c>
      <c r="UGT29" s="40" t="s">
        <v>76</v>
      </c>
      <c r="UGU29" s="40" t="s">
        <v>76</v>
      </c>
      <c r="UGV29" s="40" t="s">
        <v>76</v>
      </c>
      <c r="UGW29" s="40" t="s">
        <v>76</v>
      </c>
      <c r="UGX29" s="40" t="s">
        <v>76</v>
      </c>
      <c r="UGY29" s="40" t="s">
        <v>76</v>
      </c>
      <c r="UGZ29" s="40" t="s">
        <v>76</v>
      </c>
      <c r="UHA29" s="40" t="s">
        <v>76</v>
      </c>
      <c r="UHB29" s="40" t="s">
        <v>76</v>
      </c>
      <c r="UHC29" s="40" t="s">
        <v>76</v>
      </c>
      <c r="UHD29" s="40" t="s">
        <v>76</v>
      </c>
      <c r="UHE29" s="40" t="s">
        <v>76</v>
      </c>
      <c r="UHF29" s="40" t="s">
        <v>76</v>
      </c>
      <c r="UHG29" s="40" t="s">
        <v>76</v>
      </c>
      <c r="UHH29" s="40" t="s">
        <v>76</v>
      </c>
      <c r="UHI29" s="40" t="s">
        <v>76</v>
      </c>
      <c r="UHJ29" s="40" t="s">
        <v>76</v>
      </c>
      <c r="UHK29" s="40" t="s">
        <v>76</v>
      </c>
      <c r="UHL29" s="40" t="s">
        <v>76</v>
      </c>
      <c r="UHM29" s="40" t="s">
        <v>76</v>
      </c>
      <c r="UHN29" s="40" t="s">
        <v>76</v>
      </c>
      <c r="UHO29" s="40" t="s">
        <v>76</v>
      </c>
      <c r="UHP29" s="40" t="s">
        <v>76</v>
      </c>
      <c r="UHQ29" s="40" t="s">
        <v>76</v>
      </c>
      <c r="UHR29" s="40" t="s">
        <v>76</v>
      </c>
      <c r="UHS29" s="40" t="s">
        <v>76</v>
      </c>
      <c r="UHT29" s="40" t="s">
        <v>76</v>
      </c>
      <c r="UHU29" s="40" t="s">
        <v>76</v>
      </c>
      <c r="UHV29" s="40" t="s">
        <v>76</v>
      </c>
      <c r="UHW29" s="40" t="s">
        <v>76</v>
      </c>
      <c r="UHX29" s="40" t="s">
        <v>76</v>
      </c>
      <c r="UHY29" s="40" t="s">
        <v>76</v>
      </c>
      <c r="UHZ29" s="40" t="s">
        <v>76</v>
      </c>
      <c r="UIA29" s="40" t="s">
        <v>76</v>
      </c>
      <c r="UIB29" s="40" t="s">
        <v>76</v>
      </c>
      <c r="UIC29" s="40" t="s">
        <v>76</v>
      </c>
      <c r="UID29" s="40" t="s">
        <v>76</v>
      </c>
      <c r="UIE29" s="40" t="s">
        <v>76</v>
      </c>
      <c r="UIF29" s="40" t="s">
        <v>76</v>
      </c>
      <c r="UIG29" s="40" t="s">
        <v>76</v>
      </c>
      <c r="UIH29" s="40" t="s">
        <v>76</v>
      </c>
      <c r="UII29" s="40" t="s">
        <v>76</v>
      </c>
      <c r="UIJ29" s="40" t="s">
        <v>76</v>
      </c>
      <c r="UIK29" s="40" t="s">
        <v>76</v>
      </c>
      <c r="UIL29" s="40" t="s">
        <v>76</v>
      </c>
      <c r="UIM29" s="40" t="s">
        <v>76</v>
      </c>
      <c r="UIN29" s="40" t="s">
        <v>76</v>
      </c>
      <c r="UIO29" s="40" t="s">
        <v>76</v>
      </c>
      <c r="UIP29" s="40" t="s">
        <v>76</v>
      </c>
      <c r="UIQ29" s="40" t="s">
        <v>76</v>
      </c>
      <c r="UIR29" s="40" t="s">
        <v>76</v>
      </c>
      <c r="UIS29" s="40" t="s">
        <v>76</v>
      </c>
      <c r="UIT29" s="40" t="s">
        <v>76</v>
      </c>
      <c r="UIU29" s="40" t="s">
        <v>76</v>
      </c>
      <c r="UIV29" s="40" t="s">
        <v>76</v>
      </c>
      <c r="UIW29" s="40" t="s">
        <v>76</v>
      </c>
      <c r="UIX29" s="40" t="s">
        <v>76</v>
      </c>
      <c r="UIY29" s="40" t="s">
        <v>76</v>
      </c>
      <c r="UIZ29" s="40" t="s">
        <v>76</v>
      </c>
      <c r="UJA29" s="40" t="s">
        <v>76</v>
      </c>
      <c r="UJB29" s="40" t="s">
        <v>76</v>
      </c>
      <c r="UJC29" s="40" t="s">
        <v>76</v>
      </c>
      <c r="UJD29" s="40" t="s">
        <v>76</v>
      </c>
      <c r="UJE29" s="40" t="s">
        <v>76</v>
      </c>
      <c r="UJF29" s="40" t="s">
        <v>76</v>
      </c>
      <c r="UJG29" s="40" t="s">
        <v>76</v>
      </c>
      <c r="UJH29" s="40" t="s">
        <v>76</v>
      </c>
      <c r="UJI29" s="40" t="s">
        <v>76</v>
      </c>
      <c r="UJJ29" s="40" t="s">
        <v>76</v>
      </c>
      <c r="UJK29" s="40" t="s">
        <v>76</v>
      </c>
      <c r="UJL29" s="40" t="s">
        <v>76</v>
      </c>
      <c r="UJM29" s="40" t="s">
        <v>76</v>
      </c>
      <c r="UJN29" s="40" t="s">
        <v>76</v>
      </c>
      <c r="UJO29" s="40" t="s">
        <v>76</v>
      </c>
      <c r="UJP29" s="40" t="s">
        <v>76</v>
      </c>
      <c r="UJQ29" s="40" t="s">
        <v>76</v>
      </c>
      <c r="UJR29" s="40" t="s">
        <v>76</v>
      </c>
      <c r="UJS29" s="40" t="s">
        <v>76</v>
      </c>
      <c r="UJT29" s="40" t="s">
        <v>76</v>
      </c>
      <c r="UJU29" s="40" t="s">
        <v>76</v>
      </c>
      <c r="UJV29" s="40" t="s">
        <v>76</v>
      </c>
      <c r="UJW29" s="40" t="s">
        <v>76</v>
      </c>
      <c r="UJX29" s="40" t="s">
        <v>76</v>
      </c>
      <c r="UJY29" s="40" t="s">
        <v>76</v>
      </c>
      <c r="UJZ29" s="40" t="s">
        <v>76</v>
      </c>
      <c r="UKA29" s="40" t="s">
        <v>76</v>
      </c>
      <c r="UKB29" s="40" t="s">
        <v>76</v>
      </c>
      <c r="UKC29" s="40" t="s">
        <v>76</v>
      </c>
      <c r="UKD29" s="40" t="s">
        <v>76</v>
      </c>
      <c r="UKE29" s="40" t="s">
        <v>76</v>
      </c>
      <c r="UKF29" s="40" t="s">
        <v>76</v>
      </c>
      <c r="UKG29" s="40" t="s">
        <v>76</v>
      </c>
      <c r="UKH29" s="40" t="s">
        <v>76</v>
      </c>
      <c r="UKI29" s="40" t="s">
        <v>76</v>
      </c>
      <c r="UKJ29" s="40" t="s">
        <v>76</v>
      </c>
      <c r="UKK29" s="40" t="s">
        <v>76</v>
      </c>
      <c r="UKL29" s="40" t="s">
        <v>76</v>
      </c>
      <c r="UKM29" s="40" t="s">
        <v>76</v>
      </c>
      <c r="UKN29" s="40" t="s">
        <v>76</v>
      </c>
      <c r="UKO29" s="40" t="s">
        <v>76</v>
      </c>
      <c r="UKP29" s="40" t="s">
        <v>76</v>
      </c>
      <c r="UKQ29" s="40" t="s">
        <v>76</v>
      </c>
      <c r="UKR29" s="40" t="s">
        <v>76</v>
      </c>
      <c r="UKS29" s="40" t="s">
        <v>76</v>
      </c>
      <c r="UKT29" s="40" t="s">
        <v>76</v>
      </c>
      <c r="UKU29" s="40" t="s">
        <v>76</v>
      </c>
      <c r="UKV29" s="40" t="s">
        <v>76</v>
      </c>
      <c r="UKW29" s="40" t="s">
        <v>76</v>
      </c>
      <c r="UKX29" s="40" t="s">
        <v>76</v>
      </c>
      <c r="UKY29" s="40" t="s">
        <v>76</v>
      </c>
      <c r="UKZ29" s="40" t="s">
        <v>76</v>
      </c>
      <c r="ULA29" s="40" t="s">
        <v>76</v>
      </c>
      <c r="ULB29" s="40" t="s">
        <v>76</v>
      </c>
      <c r="ULC29" s="40" t="s">
        <v>76</v>
      </c>
      <c r="ULD29" s="40" t="s">
        <v>76</v>
      </c>
      <c r="ULE29" s="40" t="s">
        <v>76</v>
      </c>
      <c r="ULF29" s="40" t="s">
        <v>76</v>
      </c>
      <c r="ULG29" s="40" t="s">
        <v>76</v>
      </c>
      <c r="ULH29" s="40" t="s">
        <v>76</v>
      </c>
      <c r="ULI29" s="40" t="s">
        <v>76</v>
      </c>
      <c r="ULJ29" s="40" t="s">
        <v>76</v>
      </c>
      <c r="ULK29" s="40" t="s">
        <v>76</v>
      </c>
      <c r="ULL29" s="40" t="s">
        <v>76</v>
      </c>
      <c r="ULM29" s="40" t="s">
        <v>76</v>
      </c>
      <c r="ULN29" s="40" t="s">
        <v>76</v>
      </c>
      <c r="ULO29" s="40" t="s">
        <v>76</v>
      </c>
      <c r="ULP29" s="40" t="s">
        <v>76</v>
      </c>
      <c r="ULQ29" s="40" t="s">
        <v>76</v>
      </c>
      <c r="ULR29" s="40" t="s">
        <v>76</v>
      </c>
      <c r="ULS29" s="40" t="s">
        <v>76</v>
      </c>
      <c r="ULT29" s="40" t="s">
        <v>76</v>
      </c>
      <c r="ULU29" s="40" t="s">
        <v>76</v>
      </c>
      <c r="ULV29" s="40" t="s">
        <v>76</v>
      </c>
      <c r="ULW29" s="40" t="s">
        <v>76</v>
      </c>
      <c r="ULX29" s="40" t="s">
        <v>76</v>
      </c>
      <c r="ULY29" s="40" t="s">
        <v>76</v>
      </c>
      <c r="ULZ29" s="40" t="s">
        <v>76</v>
      </c>
      <c r="UMA29" s="40" t="s">
        <v>76</v>
      </c>
      <c r="UMB29" s="40" t="s">
        <v>76</v>
      </c>
      <c r="UMC29" s="40" t="s">
        <v>76</v>
      </c>
      <c r="UMD29" s="40" t="s">
        <v>76</v>
      </c>
      <c r="UME29" s="40" t="s">
        <v>76</v>
      </c>
      <c r="UMF29" s="40" t="s">
        <v>76</v>
      </c>
      <c r="UMG29" s="40" t="s">
        <v>76</v>
      </c>
      <c r="UMH29" s="40" t="s">
        <v>76</v>
      </c>
      <c r="UMI29" s="40" t="s">
        <v>76</v>
      </c>
      <c r="UMJ29" s="40" t="s">
        <v>76</v>
      </c>
      <c r="UMK29" s="40" t="s">
        <v>76</v>
      </c>
      <c r="UML29" s="40" t="s">
        <v>76</v>
      </c>
      <c r="UMM29" s="40" t="s">
        <v>76</v>
      </c>
      <c r="UMN29" s="40" t="s">
        <v>76</v>
      </c>
      <c r="UMO29" s="40" t="s">
        <v>76</v>
      </c>
      <c r="UMP29" s="40" t="s">
        <v>76</v>
      </c>
      <c r="UMQ29" s="40" t="s">
        <v>76</v>
      </c>
      <c r="UMR29" s="40" t="s">
        <v>76</v>
      </c>
      <c r="UMS29" s="40" t="s">
        <v>76</v>
      </c>
      <c r="UMT29" s="40" t="s">
        <v>76</v>
      </c>
      <c r="UMU29" s="40" t="s">
        <v>76</v>
      </c>
      <c r="UMV29" s="40" t="s">
        <v>76</v>
      </c>
      <c r="UMW29" s="40" t="s">
        <v>76</v>
      </c>
      <c r="UMX29" s="40" t="s">
        <v>76</v>
      </c>
      <c r="UMY29" s="40" t="s">
        <v>76</v>
      </c>
      <c r="UMZ29" s="40" t="s">
        <v>76</v>
      </c>
      <c r="UNA29" s="40" t="s">
        <v>76</v>
      </c>
      <c r="UNB29" s="40" t="s">
        <v>76</v>
      </c>
      <c r="UNC29" s="40" t="s">
        <v>76</v>
      </c>
      <c r="UND29" s="40" t="s">
        <v>76</v>
      </c>
      <c r="UNE29" s="40" t="s">
        <v>76</v>
      </c>
      <c r="UNF29" s="40" t="s">
        <v>76</v>
      </c>
      <c r="UNG29" s="40" t="s">
        <v>76</v>
      </c>
      <c r="UNH29" s="40" t="s">
        <v>76</v>
      </c>
      <c r="UNI29" s="40" t="s">
        <v>76</v>
      </c>
      <c r="UNJ29" s="40" t="s">
        <v>76</v>
      </c>
      <c r="UNK29" s="40" t="s">
        <v>76</v>
      </c>
      <c r="UNL29" s="40" t="s">
        <v>76</v>
      </c>
      <c r="UNM29" s="40" t="s">
        <v>76</v>
      </c>
      <c r="UNN29" s="40" t="s">
        <v>76</v>
      </c>
      <c r="UNO29" s="40" t="s">
        <v>76</v>
      </c>
      <c r="UNP29" s="40" t="s">
        <v>76</v>
      </c>
      <c r="UNQ29" s="40" t="s">
        <v>76</v>
      </c>
      <c r="UNR29" s="40" t="s">
        <v>76</v>
      </c>
      <c r="UNS29" s="40" t="s">
        <v>76</v>
      </c>
      <c r="UNT29" s="40" t="s">
        <v>76</v>
      </c>
      <c r="UNU29" s="40" t="s">
        <v>76</v>
      </c>
      <c r="UNV29" s="40" t="s">
        <v>76</v>
      </c>
      <c r="UNW29" s="40" t="s">
        <v>76</v>
      </c>
      <c r="UNX29" s="40" t="s">
        <v>76</v>
      </c>
      <c r="UNY29" s="40" t="s">
        <v>76</v>
      </c>
      <c r="UNZ29" s="40" t="s">
        <v>76</v>
      </c>
      <c r="UOA29" s="40" t="s">
        <v>76</v>
      </c>
      <c r="UOB29" s="40" t="s">
        <v>76</v>
      </c>
      <c r="UOC29" s="40" t="s">
        <v>76</v>
      </c>
      <c r="UOD29" s="40" t="s">
        <v>76</v>
      </c>
      <c r="UOE29" s="40" t="s">
        <v>76</v>
      </c>
      <c r="UOF29" s="40" t="s">
        <v>76</v>
      </c>
      <c r="UOG29" s="40" t="s">
        <v>76</v>
      </c>
      <c r="UOH29" s="40" t="s">
        <v>76</v>
      </c>
      <c r="UOI29" s="40" t="s">
        <v>76</v>
      </c>
      <c r="UOJ29" s="40" t="s">
        <v>76</v>
      </c>
      <c r="UOK29" s="40" t="s">
        <v>76</v>
      </c>
      <c r="UOL29" s="40" t="s">
        <v>76</v>
      </c>
      <c r="UOM29" s="40" t="s">
        <v>76</v>
      </c>
      <c r="UON29" s="40" t="s">
        <v>76</v>
      </c>
      <c r="UOO29" s="40" t="s">
        <v>76</v>
      </c>
      <c r="UOP29" s="40" t="s">
        <v>76</v>
      </c>
      <c r="UOQ29" s="40" t="s">
        <v>76</v>
      </c>
      <c r="UOR29" s="40" t="s">
        <v>76</v>
      </c>
      <c r="UOS29" s="40" t="s">
        <v>76</v>
      </c>
      <c r="UOT29" s="40" t="s">
        <v>76</v>
      </c>
      <c r="UOU29" s="40" t="s">
        <v>76</v>
      </c>
      <c r="UOV29" s="40" t="s">
        <v>76</v>
      </c>
      <c r="UOW29" s="40" t="s">
        <v>76</v>
      </c>
      <c r="UOX29" s="40" t="s">
        <v>76</v>
      </c>
      <c r="UOY29" s="40" t="s">
        <v>76</v>
      </c>
      <c r="UOZ29" s="40" t="s">
        <v>76</v>
      </c>
      <c r="UPA29" s="40" t="s">
        <v>76</v>
      </c>
      <c r="UPB29" s="40" t="s">
        <v>76</v>
      </c>
      <c r="UPC29" s="40" t="s">
        <v>76</v>
      </c>
      <c r="UPD29" s="40" t="s">
        <v>76</v>
      </c>
      <c r="UPE29" s="40" t="s">
        <v>76</v>
      </c>
      <c r="UPF29" s="40" t="s">
        <v>76</v>
      </c>
      <c r="UPG29" s="40" t="s">
        <v>76</v>
      </c>
      <c r="UPH29" s="40" t="s">
        <v>76</v>
      </c>
      <c r="UPI29" s="40" t="s">
        <v>76</v>
      </c>
      <c r="UPJ29" s="40" t="s">
        <v>76</v>
      </c>
      <c r="UPK29" s="40" t="s">
        <v>76</v>
      </c>
      <c r="UPL29" s="40" t="s">
        <v>76</v>
      </c>
      <c r="UPM29" s="40" t="s">
        <v>76</v>
      </c>
      <c r="UPN29" s="40" t="s">
        <v>76</v>
      </c>
      <c r="UPO29" s="40" t="s">
        <v>76</v>
      </c>
      <c r="UPP29" s="40" t="s">
        <v>76</v>
      </c>
      <c r="UPQ29" s="40" t="s">
        <v>76</v>
      </c>
      <c r="UPR29" s="40" t="s">
        <v>76</v>
      </c>
      <c r="UPS29" s="40" t="s">
        <v>76</v>
      </c>
      <c r="UPT29" s="40" t="s">
        <v>76</v>
      </c>
      <c r="UPU29" s="40" t="s">
        <v>76</v>
      </c>
      <c r="UPV29" s="40" t="s">
        <v>76</v>
      </c>
      <c r="UPW29" s="40" t="s">
        <v>76</v>
      </c>
      <c r="UPX29" s="40" t="s">
        <v>76</v>
      </c>
      <c r="UPY29" s="40" t="s">
        <v>76</v>
      </c>
      <c r="UPZ29" s="40" t="s">
        <v>76</v>
      </c>
      <c r="UQA29" s="40" t="s">
        <v>76</v>
      </c>
      <c r="UQB29" s="40" t="s">
        <v>76</v>
      </c>
      <c r="UQC29" s="40" t="s">
        <v>76</v>
      </c>
      <c r="UQD29" s="40" t="s">
        <v>76</v>
      </c>
      <c r="UQE29" s="40" t="s">
        <v>76</v>
      </c>
      <c r="UQF29" s="40" t="s">
        <v>76</v>
      </c>
      <c r="UQG29" s="40" t="s">
        <v>76</v>
      </c>
      <c r="UQH29" s="40" t="s">
        <v>76</v>
      </c>
      <c r="UQI29" s="40" t="s">
        <v>76</v>
      </c>
      <c r="UQJ29" s="40" t="s">
        <v>76</v>
      </c>
      <c r="UQK29" s="40" t="s">
        <v>76</v>
      </c>
      <c r="UQL29" s="40" t="s">
        <v>76</v>
      </c>
      <c r="UQM29" s="40" t="s">
        <v>76</v>
      </c>
      <c r="UQN29" s="40" t="s">
        <v>76</v>
      </c>
      <c r="UQO29" s="40" t="s">
        <v>76</v>
      </c>
      <c r="UQP29" s="40" t="s">
        <v>76</v>
      </c>
      <c r="UQQ29" s="40" t="s">
        <v>76</v>
      </c>
      <c r="UQR29" s="40" t="s">
        <v>76</v>
      </c>
      <c r="UQS29" s="40" t="s">
        <v>76</v>
      </c>
      <c r="UQT29" s="40" t="s">
        <v>76</v>
      </c>
      <c r="UQU29" s="40" t="s">
        <v>76</v>
      </c>
      <c r="UQV29" s="40" t="s">
        <v>76</v>
      </c>
      <c r="UQW29" s="40" t="s">
        <v>76</v>
      </c>
      <c r="UQX29" s="40" t="s">
        <v>76</v>
      </c>
      <c r="UQY29" s="40" t="s">
        <v>76</v>
      </c>
      <c r="UQZ29" s="40" t="s">
        <v>76</v>
      </c>
      <c r="URA29" s="40" t="s">
        <v>76</v>
      </c>
      <c r="URB29" s="40" t="s">
        <v>76</v>
      </c>
      <c r="URC29" s="40" t="s">
        <v>76</v>
      </c>
      <c r="URD29" s="40" t="s">
        <v>76</v>
      </c>
      <c r="URE29" s="40" t="s">
        <v>76</v>
      </c>
      <c r="URF29" s="40" t="s">
        <v>76</v>
      </c>
      <c r="URG29" s="40" t="s">
        <v>76</v>
      </c>
      <c r="URH29" s="40" t="s">
        <v>76</v>
      </c>
      <c r="URI29" s="40" t="s">
        <v>76</v>
      </c>
      <c r="URJ29" s="40" t="s">
        <v>76</v>
      </c>
      <c r="URK29" s="40" t="s">
        <v>76</v>
      </c>
      <c r="URL29" s="40" t="s">
        <v>76</v>
      </c>
      <c r="URM29" s="40" t="s">
        <v>76</v>
      </c>
      <c r="URN29" s="40" t="s">
        <v>76</v>
      </c>
      <c r="URO29" s="40" t="s">
        <v>76</v>
      </c>
      <c r="URP29" s="40" t="s">
        <v>76</v>
      </c>
      <c r="URQ29" s="40" t="s">
        <v>76</v>
      </c>
      <c r="URR29" s="40" t="s">
        <v>76</v>
      </c>
      <c r="URS29" s="40" t="s">
        <v>76</v>
      </c>
      <c r="URT29" s="40" t="s">
        <v>76</v>
      </c>
      <c r="URU29" s="40" t="s">
        <v>76</v>
      </c>
      <c r="URV29" s="40" t="s">
        <v>76</v>
      </c>
      <c r="URW29" s="40" t="s">
        <v>76</v>
      </c>
      <c r="URX29" s="40" t="s">
        <v>76</v>
      </c>
      <c r="URY29" s="40" t="s">
        <v>76</v>
      </c>
      <c r="URZ29" s="40" t="s">
        <v>76</v>
      </c>
      <c r="USA29" s="40" t="s">
        <v>76</v>
      </c>
      <c r="USB29" s="40" t="s">
        <v>76</v>
      </c>
      <c r="USC29" s="40" t="s">
        <v>76</v>
      </c>
      <c r="USD29" s="40" t="s">
        <v>76</v>
      </c>
      <c r="USE29" s="40" t="s">
        <v>76</v>
      </c>
      <c r="USF29" s="40" t="s">
        <v>76</v>
      </c>
      <c r="USG29" s="40" t="s">
        <v>76</v>
      </c>
      <c r="USH29" s="40" t="s">
        <v>76</v>
      </c>
      <c r="USI29" s="40" t="s">
        <v>76</v>
      </c>
      <c r="USJ29" s="40" t="s">
        <v>76</v>
      </c>
      <c r="USK29" s="40" t="s">
        <v>76</v>
      </c>
      <c r="USL29" s="40" t="s">
        <v>76</v>
      </c>
      <c r="USM29" s="40" t="s">
        <v>76</v>
      </c>
      <c r="USN29" s="40" t="s">
        <v>76</v>
      </c>
      <c r="USO29" s="40" t="s">
        <v>76</v>
      </c>
      <c r="USP29" s="40" t="s">
        <v>76</v>
      </c>
      <c r="USQ29" s="40" t="s">
        <v>76</v>
      </c>
      <c r="USR29" s="40" t="s">
        <v>76</v>
      </c>
      <c r="USS29" s="40" t="s">
        <v>76</v>
      </c>
      <c r="UST29" s="40" t="s">
        <v>76</v>
      </c>
      <c r="USU29" s="40" t="s">
        <v>76</v>
      </c>
      <c r="USV29" s="40" t="s">
        <v>76</v>
      </c>
      <c r="USW29" s="40" t="s">
        <v>76</v>
      </c>
      <c r="USX29" s="40" t="s">
        <v>76</v>
      </c>
      <c r="USY29" s="40" t="s">
        <v>76</v>
      </c>
      <c r="USZ29" s="40" t="s">
        <v>76</v>
      </c>
      <c r="UTA29" s="40" t="s">
        <v>76</v>
      </c>
      <c r="UTB29" s="40" t="s">
        <v>76</v>
      </c>
      <c r="UTC29" s="40" t="s">
        <v>76</v>
      </c>
      <c r="UTD29" s="40" t="s">
        <v>76</v>
      </c>
      <c r="UTE29" s="40" t="s">
        <v>76</v>
      </c>
      <c r="UTF29" s="40" t="s">
        <v>76</v>
      </c>
      <c r="UTG29" s="40" t="s">
        <v>76</v>
      </c>
      <c r="UTH29" s="40" t="s">
        <v>76</v>
      </c>
      <c r="UTI29" s="40" t="s">
        <v>76</v>
      </c>
      <c r="UTJ29" s="40" t="s">
        <v>76</v>
      </c>
      <c r="UTK29" s="40" t="s">
        <v>76</v>
      </c>
      <c r="UTL29" s="40" t="s">
        <v>76</v>
      </c>
      <c r="UTM29" s="40" t="s">
        <v>76</v>
      </c>
      <c r="UTN29" s="40" t="s">
        <v>76</v>
      </c>
      <c r="UTO29" s="40" t="s">
        <v>76</v>
      </c>
      <c r="UTP29" s="40" t="s">
        <v>76</v>
      </c>
      <c r="UTQ29" s="40" t="s">
        <v>76</v>
      </c>
      <c r="UTR29" s="40" t="s">
        <v>76</v>
      </c>
      <c r="UTS29" s="40" t="s">
        <v>76</v>
      </c>
      <c r="UTT29" s="40" t="s">
        <v>76</v>
      </c>
      <c r="UTU29" s="40" t="s">
        <v>76</v>
      </c>
      <c r="UTV29" s="40" t="s">
        <v>76</v>
      </c>
      <c r="UTW29" s="40" t="s">
        <v>76</v>
      </c>
      <c r="UTX29" s="40" t="s">
        <v>76</v>
      </c>
      <c r="UTY29" s="40" t="s">
        <v>76</v>
      </c>
      <c r="UTZ29" s="40" t="s">
        <v>76</v>
      </c>
      <c r="UUA29" s="40" t="s">
        <v>76</v>
      </c>
      <c r="UUB29" s="40" t="s">
        <v>76</v>
      </c>
      <c r="UUC29" s="40" t="s">
        <v>76</v>
      </c>
      <c r="UUD29" s="40" t="s">
        <v>76</v>
      </c>
      <c r="UUE29" s="40" t="s">
        <v>76</v>
      </c>
      <c r="UUF29" s="40" t="s">
        <v>76</v>
      </c>
      <c r="UUG29" s="40" t="s">
        <v>76</v>
      </c>
      <c r="UUH29" s="40" t="s">
        <v>76</v>
      </c>
      <c r="UUI29" s="40" t="s">
        <v>76</v>
      </c>
      <c r="UUJ29" s="40" t="s">
        <v>76</v>
      </c>
      <c r="UUK29" s="40" t="s">
        <v>76</v>
      </c>
      <c r="UUL29" s="40" t="s">
        <v>76</v>
      </c>
      <c r="UUM29" s="40" t="s">
        <v>76</v>
      </c>
      <c r="UUN29" s="40" t="s">
        <v>76</v>
      </c>
      <c r="UUO29" s="40" t="s">
        <v>76</v>
      </c>
      <c r="UUP29" s="40" t="s">
        <v>76</v>
      </c>
      <c r="UUQ29" s="40" t="s">
        <v>76</v>
      </c>
      <c r="UUR29" s="40" t="s">
        <v>76</v>
      </c>
      <c r="UUS29" s="40" t="s">
        <v>76</v>
      </c>
      <c r="UUT29" s="40" t="s">
        <v>76</v>
      </c>
      <c r="UUU29" s="40" t="s">
        <v>76</v>
      </c>
      <c r="UUV29" s="40" t="s">
        <v>76</v>
      </c>
      <c r="UUW29" s="40" t="s">
        <v>76</v>
      </c>
      <c r="UUX29" s="40" t="s">
        <v>76</v>
      </c>
      <c r="UUY29" s="40" t="s">
        <v>76</v>
      </c>
      <c r="UUZ29" s="40" t="s">
        <v>76</v>
      </c>
      <c r="UVA29" s="40" t="s">
        <v>76</v>
      </c>
      <c r="UVB29" s="40" t="s">
        <v>76</v>
      </c>
      <c r="UVC29" s="40" t="s">
        <v>76</v>
      </c>
      <c r="UVD29" s="40" t="s">
        <v>76</v>
      </c>
      <c r="UVE29" s="40" t="s">
        <v>76</v>
      </c>
      <c r="UVF29" s="40" t="s">
        <v>76</v>
      </c>
      <c r="UVG29" s="40" t="s">
        <v>76</v>
      </c>
      <c r="UVH29" s="40" t="s">
        <v>76</v>
      </c>
      <c r="UVI29" s="40" t="s">
        <v>76</v>
      </c>
      <c r="UVJ29" s="40" t="s">
        <v>76</v>
      </c>
      <c r="UVK29" s="40" t="s">
        <v>76</v>
      </c>
      <c r="UVL29" s="40" t="s">
        <v>76</v>
      </c>
      <c r="UVM29" s="40" t="s">
        <v>76</v>
      </c>
      <c r="UVN29" s="40" t="s">
        <v>76</v>
      </c>
      <c r="UVO29" s="40" t="s">
        <v>76</v>
      </c>
      <c r="UVP29" s="40" t="s">
        <v>76</v>
      </c>
      <c r="UVQ29" s="40" t="s">
        <v>76</v>
      </c>
      <c r="UVR29" s="40" t="s">
        <v>76</v>
      </c>
      <c r="UVS29" s="40" t="s">
        <v>76</v>
      </c>
      <c r="UVT29" s="40" t="s">
        <v>76</v>
      </c>
      <c r="UVU29" s="40" t="s">
        <v>76</v>
      </c>
      <c r="UVV29" s="40" t="s">
        <v>76</v>
      </c>
      <c r="UVW29" s="40" t="s">
        <v>76</v>
      </c>
      <c r="UVX29" s="40" t="s">
        <v>76</v>
      </c>
      <c r="UVY29" s="40" t="s">
        <v>76</v>
      </c>
      <c r="UVZ29" s="40" t="s">
        <v>76</v>
      </c>
      <c r="UWA29" s="40" t="s">
        <v>76</v>
      </c>
      <c r="UWB29" s="40" t="s">
        <v>76</v>
      </c>
      <c r="UWC29" s="40" t="s">
        <v>76</v>
      </c>
      <c r="UWD29" s="40" t="s">
        <v>76</v>
      </c>
      <c r="UWE29" s="40" t="s">
        <v>76</v>
      </c>
      <c r="UWF29" s="40" t="s">
        <v>76</v>
      </c>
      <c r="UWG29" s="40" t="s">
        <v>76</v>
      </c>
      <c r="UWH29" s="40" t="s">
        <v>76</v>
      </c>
      <c r="UWI29" s="40" t="s">
        <v>76</v>
      </c>
      <c r="UWJ29" s="40" t="s">
        <v>76</v>
      </c>
      <c r="UWK29" s="40" t="s">
        <v>76</v>
      </c>
      <c r="UWL29" s="40" t="s">
        <v>76</v>
      </c>
      <c r="UWM29" s="40" t="s">
        <v>76</v>
      </c>
      <c r="UWN29" s="40" t="s">
        <v>76</v>
      </c>
      <c r="UWO29" s="40" t="s">
        <v>76</v>
      </c>
      <c r="UWP29" s="40" t="s">
        <v>76</v>
      </c>
      <c r="UWQ29" s="40" t="s">
        <v>76</v>
      </c>
      <c r="UWR29" s="40" t="s">
        <v>76</v>
      </c>
      <c r="UWS29" s="40" t="s">
        <v>76</v>
      </c>
      <c r="UWT29" s="40" t="s">
        <v>76</v>
      </c>
      <c r="UWU29" s="40" t="s">
        <v>76</v>
      </c>
      <c r="UWV29" s="40" t="s">
        <v>76</v>
      </c>
      <c r="UWW29" s="40" t="s">
        <v>76</v>
      </c>
      <c r="UWX29" s="40" t="s">
        <v>76</v>
      </c>
      <c r="UWY29" s="40" t="s">
        <v>76</v>
      </c>
      <c r="UWZ29" s="40" t="s">
        <v>76</v>
      </c>
      <c r="UXA29" s="40" t="s">
        <v>76</v>
      </c>
      <c r="UXB29" s="40" t="s">
        <v>76</v>
      </c>
      <c r="UXC29" s="40" t="s">
        <v>76</v>
      </c>
      <c r="UXD29" s="40" t="s">
        <v>76</v>
      </c>
      <c r="UXE29" s="40" t="s">
        <v>76</v>
      </c>
      <c r="UXF29" s="40" t="s">
        <v>76</v>
      </c>
      <c r="UXG29" s="40" t="s">
        <v>76</v>
      </c>
      <c r="UXH29" s="40" t="s">
        <v>76</v>
      </c>
      <c r="UXI29" s="40" t="s">
        <v>76</v>
      </c>
      <c r="UXJ29" s="40" t="s">
        <v>76</v>
      </c>
      <c r="UXK29" s="40" t="s">
        <v>76</v>
      </c>
      <c r="UXL29" s="40" t="s">
        <v>76</v>
      </c>
      <c r="UXM29" s="40" t="s">
        <v>76</v>
      </c>
      <c r="UXN29" s="40" t="s">
        <v>76</v>
      </c>
      <c r="UXO29" s="40" t="s">
        <v>76</v>
      </c>
      <c r="UXP29" s="40" t="s">
        <v>76</v>
      </c>
      <c r="UXQ29" s="40" t="s">
        <v>76</v>
      </c>
      <c r="UXR29" s="40" t="s">
        <v>76</v>
      </c>
      <c r="UXS29" s="40" t="s">
        <v>76</v>
      </c>
      <c r="UXT29" s="40" t="s">
        <v>76</v>
      </c>
      <c r="UXU29" s="40" t="s">
        <v>76</v>
      </c>
      <c r="UXV29" s="40" t="s">
        <v>76</v>
      </c>
      <c r="UXW29" s="40" t="s">
        <v>76</v>
      </c>
      <c r="UXX29" s="40" t="s">
        <v>76</v>
      </c>
      <c r="UXY29" s="40" t="s">
        <v>76</v>
      </c>
      <c r="UXZ29" s="40" t="s">
        <v>76</v>
      </c>
      <c r="UYA29" s="40" t="s">
        <v>76</v>
      </c>
      <c r="UYB29" s="40" t="s">
        <v>76</v>
      </c>
      <c r="UYC29" s="40" t="s">
        <v>76</v>
      </c>
      <c r="UYD29" s="40" t="s">
        <v>76</v>
      </c>
      <c r="UYE29" s="40" t="s">
        <v>76</v>
      </c>
      <c r="UYF29" s="40" t="s">
        <v>76</v>
      </c>
      <c r="UYG29" s="40" t="s">
        <v>76</v>
      </c>
      <c r="UYH29" s="40" t="s">
        <v>76</v>
      </c>
      <c r="UYI29" s="40" t="s">
        <v>76</v>
      </c>
      <c r="UYJ29" s="40" t="s">
        <v>76</v>
      </c>
      <c r="UYK29" s="40" t="s">
        <v>76</v>
      </c>
      <c r="UYL29" s="40" t="s">
        <v>76</v>
      </c>
      <c r="UYM29" s="40" t="s">
        <v>76</v>
      </c>
      <c r="UYN29" s="40" t="s">
        <v>76</v>
      </c>
      <c r="UYO29" s="40" t="s">
        <v>76</v>
      </c>
      <c r="UYP29" s="40" t="s">
        <v>76</v>
      </c>
      <c r="UYQ29" s="40" t="s">
        <v>76</v>
      </c>
      <c r="UYR29" s="40" t="s">
        <v>76</v>
      </c>
      <c r="UYS29" s="40" t="s">
        <v>76</v>
      </c>
      <c r="UYT29" s="40" t="s">
        <v>76</v>
      </c>
      <c r="UYU29" s="40" t="s">
        <v>76</v>
      </c>
      <c r="UYV29" s="40" t="s">
        <v>76</v>
      </c>
      <c r="UYW29" s="40" t="s">
        <v>76</v>
      </c>
      <c r="UYX29" s="40" t="s">
        <v>76</v>
      </c>
      <c r="UYY29" s="40" t="s">
        <v>76</v>
      </c>
      <c r="UYZ29" s="40" t="s">
        <v>76</v>
      </c>
      <c r="UZA29" s="40" t="s">
        <v>76</v>
      </c>
      <c r="UZB29" s="40" t="s">
        <v>76</v>
      </c>
      <c r="UZC29" s="40" t="s">
        <v>76</v>
      </c>
      <c r="UZD29" s="40" t="s">
        <v>76</v>
      </c>
      <c r="UZE29" s="40" t="s">
        <v>76</v>
      </c>
      <c r="UZF29" s="40" t="s">
        <v>76</v>
      </c>
      <c r="UZG29" s="40" t="s">
        <v>76</v>
      </c>
      <c r="UZH29" s="40" t="s">
        <v>76</v>
      </c>
      <c r="UZI29" s="40" t="s">
        <v>76</v>
      </c>
      <c r="UZJ29" s="40" t="s">
        <v>76</v>
      </c>
      <c r="UZK29" s="40" t="s">
        <v>76</v>
      </c>
      <c r="UZL29" s="40" t="s">
        <v>76</v>
      </c>
      <c r="UZM29" s="40" t="s">
        <v>76</v>
      </c>
      <c r="UZN29" s="40" t="s">
        <v>76</v>
      </c>
      <c r="UZO29" s="40" t="s">
        <v>76</v>
      </c>
      <c r="UZP29" s="40" t="s">
        <v>76</v>
      </c>
      <c r="UZQ29" s="40" t="s">
        <v>76</v>
      </c>
      <c r="UZR29" s="40" t="s">
        <v>76</v>
      </c>
      <c r="UZS29" s="40" t="s">
        <v>76</v>
      </c>
      <c r="UZT29" s="40" t="s">
        <v>76</v>
      </c>
      <c r="UZU29" s="40" t="s">
        <v>76</v>
      </c>
      <c r="UZV29" s="40" t="s">
        <v>76</v>
      </c>
      <c r="UZW29" s="40" t="s">
        <v>76</v>
      </c>
      <c r="UZX29" s="40" t="s">
        <v>76</v>
      </c>
      <c r="UZY29" s="40" t="s">
        <v>76</v>
      </c>
      <c r="UZZ29" s="40" t="s">
        <v>76</v>
      </c>
      <c r="VAA29" s="40" t="s">
        <v>76</v>
      </c>
      <c r="VAB29" s="40" t="s">
        <v>76</v>
      </c>
      <c r="VAC29" s="40" t="s">
        <v>76</v>
      </c>
      <c r="VAD29" s="40" t="s">
        <v>76</v>
      </c>
      <c r="VAE29" s="40" t="s">
        <v>76</v>
      </c>
      <c r="VAF29" s="40" t="s">
        <v>76</v>
      </c>
      <c r="VAG29" s="40" t="s">
        <v>76</v>
      </c>
      <c r="VAH29" s="40" t="s">
        <v>76</v>
      </c>
      <c r="VAI29" s="40" t="s">
        <v>76</v>
      </c>
      <c r="VAJ29" s="40" t="s">
        <v>76</v>
      </c>
      <c r="VAK29" s="40" t="s">
        <v>76</v>
      </c>
      <c r="VAL29" s="40" t="s">
        <v>76</v>
      </c>
      <c r="VAM29" s="40" t="s">
        <v>76</v>
      </c>
      <c r="VAN29" s="40" t="s">
        <v>76</v>
      </c>
      <c r="VAO29" s="40" t="s">
        <v>76</v>
      </c>
      <c r="VAP29" s="40" t="s">
        <v>76</v>
      </c>
      <c r="VAQ29" s="40" t="s">
        <v>76</v>
      </c>
      <c r="VAR29" s="40" t="s">
        <v>76</v>
      </c>
      <c r="VAS29" s="40" t="s">
        <v>76</v>
      </c>
      <c r="VAT29" s="40" t="s">
        <v>76</v>
      </c>
      <c r="VAU29" s="40" t="s">
        <v>76</v>
      </c>
      <c r="VAV29" s="40" t="s">
        <v>76</v>
      </c>
      <c r="VAW29" s="40" t="s">
        <v>76</v>
      </c>
      <c r="VAX29" s="40" t="s">
        <v>76</v>
      </c>
      <c r="VAY29" s="40" t="s">
        <v>76</v>
      </c>
      <c r="VAZ29" s="40" t="s">
        <v>76</v>
      </c>
      <c r="VBA29" s="40" t="s">
        <v>76</v>
      </c>
      <c r="VBB29" s="40" t="s">
        <v>76</v>
      </c>
      <c r="VBC29" s="40" t="s">
        <v>76</v>
      </c>
      <c r="VBD29" s="40" t="s">
        <v>76</v>
      </c>
      <c r="VBE29" s="40" t="s">
        <v>76</v>
      </c>
      <c r="VBF29" s="40" t="s">
        <v>76</v>
      </c>
      <c r="VBG29" s="40" t="s">
        <v>76</v>
      </c>
      <c r="VBH29" s="40" t="s">
        <v>76</v>
      </c>
      <c r="VBI29" s="40" t="s">
        <v>76</v>
      </c>
      <c r="VBJ29" s="40" t="s">
        <v>76</v>
      </c>
      <c r="VBK29" s="40" t="s">
        <v>76</v>
      </c>
      <c r="VBL29" s="40" t="s">
        <v>76</v>
      </c>
      <c r="VBM29" s="40" t="s">
        <v>76</v>
      </c>
      <c r="VBN29" s="40" t="s">
        <v>76</v>
      </c>
      <c r="VBO29" s="40" t="s">
        <v>76</v>
      </c>
      <c r="VBP29" s="40" t="s">
        <v>76</v>
      </c>
      <c r="VBQ29" s="40" t="s">
        <v>76</v>
      </c>
      <c r="VBR29" s="40" t="s">
        <v>76</v>
      </c>
      <c r="VBS29" s="40" t="s">
        <v>76</v>
      </c>
      <c r="VBT29" s="40" t="s">
        <v>76</v>
      </c>
      <c r="VBU29" s="40" t="s">
        <v>76</v>
      </c>
      <c r="VBV29" s="40" t="s">
        <v>76</v>
      </c>
      <c r="VBW29" s="40" t="s">
        <v>76</v>
      </c>
      <c r="VBX29" s="40" t="s">
        <v>76</v>
      </c>
      <c r="VBY29" s="40" t="s">
        <v>76</v>
      </c>
      <c r="VBZ29" s="40" t="s">
        <v>76</v>
      </c>
      <c r="VCA29" s="40" t="s">
        <v>76</v>
      </c>
      <c r="VCB29" s="40" t="s">
        <v>76</v>
      </c>
      <c r="VCC29" s="40" t="s">
        <v>76</v>
      </c>
      <c r="VCD29" s="40" t="s">
        <v>76</v>
      </c>
      <c r="VCE29" s="40" t="s">
        <v>76</v>
      </c>
      <c r="VCF29" s="40" t="s">
        <v>76</v>
      </c>
      <c r="VCG29" s="40" t="s">
        <v>76</v>
      </c>
      <c r="VCH29" s="40" t="s">
        <v>76</v>
      </c>
      <c r="VCI29" s="40" t="s">
        <v>76</v>
      </c>
      <c r="VCJ29" s="40" t="s">
        <v>76</v>
      </c>
      <c r="VCK29" s="40" t="s">
        <v>76</v>
      </c>
      <c r="VCL29" s="40" t="s">
        <v>76</v>
      </c>
      <c r="VCM29" s="40" t="s">
        <v>76</v>
      </c>
      <c r="VCN29" s="40" t="s">
        <v>76</v>
      </c>
      <c r="VCO29" s="40" t="s">
        <v>76</v>
      </c>
      <c r="VCP29" s="40" t="s">
        <v>76</v>
      </c>
      <c r="VCQ29" s="40" t="s">
        <v>76</v>
      </c>
      <c r="VCR29" s="40" t="s">
        <v>76</v>
      </c>
      <c r="VCS29" s="40" t="s">
        <v>76</v>
      </c>
      <c r="VCT29" s="40" t="s">
        <v>76</v>
      </c>
      <c r="VCU29" s="40" t="s">
        <v>76</v>
      </c>
      <c r="VCV29" s="40" t="s">
        <v>76</v>
      </c>
      <c r="VCW29" s="40" t="s">
        <v>76</v>
      </c>
      <c r="VCX29" s="40" t="s">
        <v>76</v>
      </c>
      <c r="VCY29" s="40" t="s">
        <v>76</v>
      </c>
      <c r="VCZ29" s="40" t="s">
        <v>76</v>
      </c>
      <c r="VDA29" s="40" t="s">
        <v>76</v>
      </c>
      <c r="VDB29" s="40" t="s">
        <v>76</v>
      </c>
      <c r="VDC29" s="40" t="s">
        <v>76</v>
      </c>
      <c r="VDD29" s="40" t="s">
        <v>76</v>
      </c>
      <c r="VDE29" s="40" t="s">
        <v>76</v>
      </c>
      <c r="VDF29" s="40" t="s">
        <v>76</v>
      </c>
      <c r="VDG29" s="40" t="s">
        <v>76</v>
      </c>
      <c r="VDH29" s="40" t="s">
        <v>76</v>
      </c>
      <c r="VDI29" s="40" t="s">
        <v>76</v>
      </c>
      <c r="VDJ29" s="40" t="s">
        <v>76</v>
      </c>
      <c r="VDK29" s="40" t="s">
        <v>76</v>
      </c>
      <c r="VDL29" s="40" t="s">
        <v>76</v>
      </c>
      <c r="VDM29" s="40" t="s">
        <v>76</v>
      </c>
      <c r="VDN29" s="40" t="s">
        <v>76</v>
      </c>
      <c r="VDO29" s="40" t="s">
        <v>76</v>
      </c>
      <c r="VDP29" s="40" t="s">
        <v>76</v>
      </c>
      <c r="VDQ29" s="40" t="s">
        <v>76</v>
      </c>
      <c r="VDR29" s="40" t="s">
        <v>76</v>
      </c>
      <c r="VDS29" s="40" t="s">
        <v>76</v>
      </c>
      <c r="VDT29" s="40" t="s">
        <v>76</v>
      </c>
      <c r="VDU29" s="40" t="s">
        <v>76</v>
      </c>
      <c r="VDV29" s="40" t="s">
        <v>76</v>
      </c>
      <c r="VDW29" s="40" t="s">
        <v>76</v>
      </c>
      <c r="VDX29" s="40" t="s">
        <v>76</v>
      </c>
      <c r="VDY29" s="40" t="s">
        <v>76</v>
      </c>
      <c r="VDZ29" s="40" t="s">
        <v>76</v>
      </c>
      <c r="VEA29" s="40" t="s">
        <v>76</v>
      </c>
      <c r="VEB29" s="40" t="s">
        <v>76</v>
      </c>
      <c r="VEC29" s="40" t="s">
        <v>76</v>
      </c>
      <c r="VED29" s="40" t="s">
        <v>76</v>
      </c>
      <c r="VEE29" s="40" t="s">
        <v>76</v>
      </c>
      <c r="VEF29" s="40" t="s">
        <v>76</v>
      </c>
      <c r="VEG29" s="40" t="s">
        <v>76</v>
      </c>
      <c r="VEH29" s="40" t="s">
        <v>76</v>
      </c>
      <c r="VEI29" s="40" t="s">
        <v>76</v>
      </c>
      <c r="VEJ29" s="40" t="s">
        <v>76</v>
      </c>
      <c r="VEK29" s="40" t="s">
        <v>76</v>
      </c>
      <c r="VEL29" s="40" t="s">
        <v>76</v>
      </c>
      <c r="VEM29" s="40" t="s">
        <v>76</v>
      </c>
      <c r="VEN29" s="40" t="s">
        <v>76</v>
      </c>
      <c r="VEO29" s="40" t="s">
        <v>76</v>
      </c>
      <c r="VEP29" s="40" t="s">
        <v>76</v>
      </c>
      <c r="VEQ29" s="40" t="s">
        <v>76</v>
      </c>
      <c r="VER29" s="40" t="s">
        <v>76</v>
      </c>
      <c r="VES29" s="40" t="s">
        <v>76</v>
      </c>
      <c r="VET29" s="40" t="s">
        <v>76</v>
      </c>
      <c r="VEU29" s="40" t="s">
        <v>76</v>
      </c>
      <c r="VEV29" s="40" t="s">
        <v>76</v>
      </c>
      <c r="VEW29" s="40" t="s">
        <v>76</v>
      </c>
      <c r="VEX29" s="40" t="s">
        <v>76</v>
      </c>
      <c r="VEY29" s="40" t="s">
        <v>76</v>
      </c>
      <c r="VEZ29" s="40" t="s">
        <v>76</v>
      </c>
      <c r="VFA29" s="40" t="s">
        <v>76</v>
      </c>
      <c r="VFB29" s="40" t="s">
        <v>76</v>
      </c>
      <c r="VFC29" s="40" t="s">
        <v>76</v>
      </c>
      <c r="VFD29" s="40" t="s">
        <v>76</v>
      </c>
      <c r="VFE29" s="40" t="s">
        <v>76</v>
      </c>
      <c r="VFF29" s="40" t="s">
        <v>76</v>
      </c>
      <c r="VFG29" s="40" t="s">
        <v>76</v>
      </c>
      <c r="VFH29" s="40" t="s">
        <v>76</v>
      </c>
      <c r="VFI29" s="40" t="s">
        <v>76</v>
      </c>
      <c r="VFJ29" s="40" t="s">
        <v>76</v>
      </c>
      <c r="VFK29" s="40" t="s">
        <v>76</v>
      </c>
      <c r="VFL29" s="40" t="s">
        <v>76</v>
      </c>
      <c r="VFM29" s="40" t="s">
        <v>76</v>
      </c>
      <c r="VFN29" s="40" t="s">
        <v>76</v>
      </c>
      <c r="VFO29" s="40" t="s">
        <v>76</v>
      </c>
      <c r="VFP29" s="40" t="s">
        <v>76</v>
      </c>
      <c r="VFQ29" s="40" t="s">
        <v>76</v>
      </c>
      <c r="VFR29" s="40" t="s">
        <v>76</v>
      </c>
      <c r="VFS29" s="40" t="s">
        <v>76</v>
      </c>
      <c r="VFT29" s="40" t="s">
        <v>76</v>
      </c>
      <c r="VFU29" s="40" t="s">
        <v>76</v>
      </c>
      <c r="VFV29" s="40" t="s">
        <v>76</v>
      </c>
      <c r="VFW29" s="40" t="s">
        <v>76</v>
      </c>
      <c r="VFX29" s="40" t="s">
        <v>76</v>
      </c>
      <c r="VFY29" s="40" t="s">
        <v>76</v>
      </c>
      <c r="VFZ29" s="40" t="s">
        <v>76</v>
      </c>
      <c r="VGA29" s="40" t="s">
        <v>76</v>
      </c>
      <c r="VGB29" s="40" t="s">
        <v>76</v>
      </c>
      <c r="VGC29" s="40" t="s">
        <v>76</v>
      </c>
      <c r="VGD29" s="40" t="s">
        <v>76</v>
      </c>
      <c r="VGE29" s="40" t="s">
        <v>76</v>
      </c>
      <c r="VGF29" s="40" t="s">
        <v>76</v>
      </c>
      <c r="VGG29" s="40" t="s">
        <v>76</v>
      </c>
      <c r="VGH29" s="40" t="s">
        <v>76</v>
      </c>
      <c r="VGI29" s="40" t="s">
        <v>76</v>
      </c>
      <c r="VGJ29" s="40" t="s">
        <v>76</v>
      </c>
      <c r="VGK29" s="40" t="s">
        <v>76</v>
      </c>
      <c r="VGL29" s="40" t="s">
        <v>76</v>
      </c>
      <c r="VGM29" s="40" t="s">
        <v>76</v>
      </c>
      <c r="VGN29" s="40" t="s">
        <v>76</v>
      </c>
      <c r="VGO29" s="40" t="s">
        <v>76</v>
      </c>
      <c r="VGP29" s="40" t="s">
        <v>76</v>
      </c>
      <c r="VGQ29" s="40" t="s">
        <v>76</v>
      </c>
      <c r="VGR29" s="40" t="s">
        <v>76</v>
      </c>
      <c r="VGS29" s="40" t="s">
        <v>76</v>
      </c>
      <c r="VGT29" s="40" t="s">
        <v>76</v>
      </c>
      <c r="VGU29" s="40" t="s">
        <v>76</v>
      </c>
      <c r="VGV29" s="40" t="s">
        <v>76</v>
      </c>
      <c r="VGW29" s="40" t="s">
        <v>76</v>
      </c>
      <c r="VGX29" s="40" t="s">
        <v>76</v>
      </c>
      <c r="VGY29" s="40" t="s">
        <v>76</v>
      </c>
      <c r="VGZ29" s="40" t="s">
        <v>76</v>
      </c>
      <c r="VHA29" s="40" t="s">
        <v>76</v>
      </c>
      <c r="VHB29" s="40" t="s">
        <v>76</v>
      </c>
      <c r="VHC29" s="40" t="s">
        <v>76</v>
      </c>
      <c r="VHD29" s="40" t="s">
        <v>76</v>
      </c>
      <c r="VHE29" s="40" t="s">
        <v>76</v>
      </c>
      <c r="VHF29" s="40" t="s">
        <v>76</v>
      </c>
      <c r="VHG29" s="40" t="s">
        <v>76</v>
      </c>
      <c r="VHH29" s="40" t="s">
        <v>76</v>
      </c>
      <c r="VHI29" s="40" t="s">
        <v>76</v>
      </c>
      <c r="VHJ29" s="40" t="s">
        <v>76</v>
      </c>
      <c r="VHK29" s="40" t="s">
        <v>76</v>
      </c>
      <c r="VHL29" s="40" t="s">
        <v>76</v>
      </c>
      <c r="VHM29" s="40" t="s">
        <v>76</v>
      </c>
      <c r="VHN29" s="40" t="s">
        <v>76</v>
      </c>
      <c r="VHO29" s="40" t="s">
        <v>76</v>
      </c>
      <c r="VHP29" s="40" t="s">
        <v>76</v>
      </c>
      <c r="VHQ29" s="40" t="s">
        <v>76</v>
      </c>
      <c r="VHR29" s="40" t="s">
        <v>76</v>
      </c>
      <c r="VHS29" s="40" t="s">
        <v>76</v>
      </c>
      <c r="VHT29" s="40" t="s">
        <v>76</v>
      </c>
      <c r="VHU29" s="40" t="s">
        <v>76</v>
      </c>
      <c r="VHV29" s="40" t="s">
        <v>76</v>
      </c>
      <c r="VHW29" s="40" t="s">
        <v>76</v>
      </c>
      <c r="VHX29" s="40" t="s">
        <v>76</v>
      </c>
      <c r="VHY29" s="40" t="s">
        <v>76</v>
      </c>
      <c r="VHZ29" s="40" t="s">
        <v>76</v>
      </c>
      <c r="VIA29" s="40" t="s">
        <v>76</v>
      </c>
      <c r="VIB29" s="40" t="s">
        <v>76</v>
      </c>
      <c r="VIC29" s="40" t="s">
        <v>76</v>
      </c>
      <c r="VID29" s="40" t="s">
        <v>76</v>
      </c>
      <c r="VIE29" s="40" t="s">
        <v>76</v>
      </c>
      <c r="VIF29" s="40" t="s">
        <v>76</v>
      </c>
      <c r="VIG29" s="40" t="s">
        <v>76</v>
      </c>
      <c r="VIH29" s="40" t="s">
        <v>76</v>
      </c>
      <c r="VII29" s="40" t="s">
        <v>76</v>
      </c>
      <c r="VIJ29" s="40" t="s">
        <v>76</v>
      </c>
      <c r="VIK29" s="40" t="s">
        <v>76</v>
      </c>
      <c r="VIL29" s="40" t="s">
        <v>76</v>
      </c>
      <c r="VIM29" s="40" t="s">
        <v>76</v>
      </c>
      <c r="VIN29" s="40" t="s">
        <v>76</v>
      </c>
      <c r="VIO29" s="40" t="s">
        <v>76</v>
      </c>
      <c r="VIP29" s="40" t="s">
        <v>76</v>
      </c>
      <c r="VIQ29" s="40" t="s">
        <v>76</v>
      </c>
      <c r="VIR29" s="40" t="s">
        <v>76</v>
      </c>
      <c r="VIS29" s="40" t="s">
        <v>76</v>
      </c>
      <c r="VIT29" s="40" t="s">
        <v>76</v>
      </c>
      <c r="VIU29" s="40" t="s">
        <v>76</v>
      </c>
      <c r="VIV29" s="40" t="s">
        <v>76</v>
      </c>
      <c r="VIW29" s="40" t="s">
        <v>76</v>
      </c>
      <c r="VIX29" s="40" t="s">
        <v>76</v>
      </c>
      <c r="VIY29" s="40" t="s">
        <v>76</v>
      </c>
      <c r="VIZ29" s="40" t="s">
        <v>76</v>
      </c>
      <c r="VJA29" s="40" t="s">
        <v>76</v>
      </c>
      <c r="VJB29" s="40" t="s">
        <v>76</v>
      </c>
      <c r="VJC29" s="40" t="s">
        <v>76</v>
      </c>
      <c r="VJD29" s="40" t="s">
        <v>76</v>
      </c>
      <c r="VJE29" s="40" t="s">
        <v>76</v>
      </c>
      <c r="VJF29" s="40" t="s">
        <v>76</v>
      </c>
      <c r="VJG29" s="40" t="s">
        <v>76</v>
      </c>
      <c r="VJH29" s="40" t="s">
        <v>76</v>
      </c>
      <c r="VJI29" s="40" t="s">
        <v>76</v>
      </c>
      <c r="VJJ29" s="40" t="s">
        <v>76</v>
      </c>
      <c r="VJK29" s="40" t="s">
        <v>76</v>
      </c>
      <c r="VJL29" s="40" t="s">
        <v>76</v>
      </c>
      <c r="VJM29" s="40" t="s">
        <v>76</v>
      </c>
      <c r="VJN29" s="40" t="s">
        <v>76</v>
      </c>
      <c r="VJO29" s="40" t="s">
        <v>76</v>
      </c>
      <c r="VJP29" s="40" t="s">
        <v>76</v>
      </c>
      <c r="VJQ29" s="40" t="s">
        <v>76</v>
      </c>
      <c r="VJR29" s="40" t="s">
        <v>76</v>
      </c>
      <c r="VJS29" s="40" t="s">
        <v>76</v>
      </c>
      <c r="VJT29" s="40" t="s">
        <v>76</v>
      </c>
      <c r="VJU29" s="40" t="s">
        <v>76</v>
      </c>
      <c r="VJV29" s="40" t="s">
        <v>76</v>
      </c>
      <c r="VJW29" s="40" t="s">
        <v>76</v>
      </c>
      <c r="VJX29" s="40" t="s">
        <v>76</v>
      </c>
      <c r="VJY29" s="40" t="s">
        <v>76</v>
      </c>
      <c r="VJZ29" s="40" t="s">
        <v>76</v>
      </c>
      <c r="VKA29" s="40" t="s">
        <v>76</v>
      </c>
      <c r="VKB29" s="40" t="s">
        <v>76</v>
      </c>
      <c r="VKC29" s="40" t="s">
        <v>76</v>
      </c>
      <c r="VKD29" s="40" t="s">
        <v>76</v>
      </c>
      <c r="VKE29" s="40" t="s">
        <v>76</v>
      </c>
      <c r="VKF29" s="40" t="s">
        <v>76</v>
      </c>
      <c r="VKG29" s="40" t="s">
        <v>76</v>
      </c>
      <c r="VKH29" s="40" t="s">
        <v>76</v>
      </c>
      <c r="VKI29" s="40" t="s">
        <v>76</v>
      </c>
      <c r="VKJ29" s="40" t="s">
        <v>76</v>
      </c>
      <c r="VKK29" s="40" t="s">
        <v>76</v>
      </c>
      <c r="VKL29" s="40" t="s">
        <v>76</v>
      </c>
      <c r="VKM29" s="40" t="s">
        <v>76</v>
      </c>
      <c r="VKN29" s="40" t="s">
        <v>76</v>
      </c>
      <c r="VKO29" s="40" t="s">
        <v>76</v>
      </c>
      <c r="VKP29" s="40" t="s">
        <v>76</v>
      </c>
      <c r="VKQ29" s="40" t="s">
        <v>76</v>
      </c>
      <c r="VKR29" s="40" t="s">
        <v>76</v>
      </c>
      <c r="VKS29" s="40" t="s">
        <v>76</v>
      </c>
      <c r="VKT29" s="40" t="s">
        <v>76</v>
      </c>
      <c r="VKU29" s="40" t="s">
        <v>76</v>
      </c>
      <c r="VKV29" s="40" t="s">
        <v>76</v>
      </c>
      <c r="VKW29" s="40" t="s">
        <v>76</v>
      </c>
      <c r="VKX29" s="40" t="s">
        <v>76</v>
      </c>
      <c r="VKY29" s="40" t="s">
        <v>76</v>
      </c>
      <c r="VKZ29" s="40" t="s">
        <v>76</v>
      </c>
      <c r="VLA29" s="40" t="s">
        <v>76</v>
      </c>
      <c r="VLB29" s="40" t="s">
        <v>76</v>
      </c>
      <c r="VLC29" s="40" t="s">
        <v>76</v>
      </c>
      <c r="VLD29" s="40" t="s">
        <v>76</v>
      </c>
      <c r="VLE29" s="40" t="s">
        <v>76</v>
      </c>
      <c r="VLF29" s="40" t="s">
        <v>76</v>
      </c>
      <c r="VLG29" s="40" t="s">
        <v>76</v>
      </c>
      <c r="VLH29" s="40" t="s">
        <v>76</v>
      </c>
      <c r="VLI29" s="40" t="s">
        <v>76</v>
      </c>
      <c r="VLJ29" s="40" t="s">
        <v>76</v>
      </c>
      <c r="VLK29" s="40" t="s">
        <v>76</v>
      </c>
      <c r="VLL29" s="40" t="s">
        <v>76</v>
      </c>
      <c r="VLM29" s="40" t="s">
        <v>76</v>
      </c>
      <c r="VLN29" s="40" t="s">
        <v>76</v>
      </c>
      <c r="VLO29" s="40" t="s">
        <v>76</v>
      </c>
      <c r="VLP29" s="40" t="s">
        <v>76</v>
      </c>
      <c r="VLQ29" s="40" t="s">
        <v>76</v>
      </c>
      <c r="VLR29" s="40" t="s">
        <v>76</v>
      </c>
      <c r="VLS29" s="40" t="s">
        <v>76</v>
      </c>
      <c r="VLT29" s="40" t="s">
        <v>76</v>
      </c>
      <c r="VLU29" s="40" t="s">
        <v>76</v>
      </c>
      <c r="VLV29" s="40" t="s">
        <v>76</v>
      </c>
      <c r="VLW29" s="40" t="s">
        <v>76</v>
      </c>
      <c r="VLX29" s="40" t="s">
        <v>76</v>
      </c>
      <c r="VLY29" s="40" t="s">
        <v>76</v>
      </c>
      <c r="VLZ29" s="40" t="s">
        <v>76</v>
      </c>
      <c r="VMA29" s="40" t="s">
        <v>76</v>
      </c>
      <c r="VMB29" s="40" t="s">
        <v>76</v>
      </c>
      <c r="VMC29" s="40" t="s">
        <v>76</v>
      </c>
      <c r="VMD29" s="40" t="s">
        <v>76</v>
      </c>
      <c r="VME29" s="40" t="s">
        <v>76</v>
      </c>
      <c r="VMF29" s="40" t="s">
        <v>76</v>
      </c>
      <c r="VMG29" s="40" t="s">
        <v>76</v>
      </c>
      <c r="VMH29" s="40" t="s">
        <v>76</v>
      </c>
      <c r="VMI29" s="40" t="s">
        <v>76</v>
      </c>
      <c r="VMJ29" s="40" t="s">
        <v>76</v>
      </c>
      <c r="VMK29" s="40" t="s">
        <v>76</v>
      </c>
      <c r="VML29" s="40" t="s">
        <v>76</v>
      </c>
      <c r="VMM29" s="40" t="s">
        <v>76</v>
      </c>
      <c r="VMN29" s="40" t="s">
        <v>76</v>
      </c>
      <c r="VMO29" s="40" t="s">
        <v>76</v>
      </c>
      <c r="VMP29" s="40" t="s">
        <v>76</v>
      </c>
      <c r="VMQ29" s="40" t="s">
        <v>76</v>
      </c>
      <c r="VMR29" s="40" t="s">
        <v>76</v>
      </c>
      <c r="VMS29" s="40" t="s">
        <v>76</v>
      </c>
      <c r="VMT29" s="40" t="s">
        <v>76</v>
      </c>
      <c r="VMU29" s="40" t="s">
        <v>76</v>
      </c>
      <c r="VMV29" s="40" t="s">
        <v>76</v>
      </c>
      <c r="VMW29" s="40" t="s">
        <v>76</v>
      </c>
      <c r="VMX29" s="40" t="s">
        <v>76</v>
      </c>
      <c r="VMY29" s="40" t="s">
        <v>76</v>
      </c>
      <c r="VMZ29" s="40" t="s">
        <v>76</v>
      </c>
      <c r="VNA29" s="40" t="s">
        <v>76</v>
      </c>
      <c r="VNB29" s="40" t="s">
        <v>76</v>
      </c>
      <c r="VNC29" s="40" t="s">
        <v>76</v>
      </c>
      <c r="VND29" s="40" t="s">
        <v>76</v>
      </c>
      <c r="VNE29" s="40" t="s">
        <v>76</v>
      </c>
      <c r="VNF29" s="40" t="s">
        <v>76</v>
      </c>
      <c r="VNG29" s="40" t="s">
        <v>76</v>
      </c>
      <c r="VNH29" s="40" t="s">
        <v>76</v>
      </c>
      <c r="VNI29" s="40" t="s">
        <v>76</v>
      </c>
      <c r="VNJ29" s="40" t="s">
        <v>76</v>
      </c>
      <c r="VNK29" s="40" t="s">
        <v>76</v>
      </c>
      <c r="VNL29" s="40" t="s">
        <v>76</v>
      </c>
      <c r="VNM29" s="40" t="s">
        <v>76</v>
      </c>
      <c r="VNN29" s="40" t="s">
        <v>76</v>
      </c>
      <c r="VNO29" s="40" t="s">
        <v>76</v>
      </c>
      <c r="VNP29" s="40" t="s">
        <v>76</v>
      </c>
      <c r="VNQ29" s="40" t="s">
        <v>76</v>
      </c>
      <c r="VNR29" s="40" t="s">
        <v>76</v>
      </c>
      <c r="VNS29" s="40" t="s">
        <v>76</v>
      </c>
      <c r="VNT29" s="40" t="s">
        <v>76</v>
      </c>
      <c r="VNU29" s="40" t="s">
        <v>76</v>
      </c>
      <c r="VNV29" s="40" t="s">
        <v>76</v>
      </c>
      <c r="VNW29" s="40" t="s">
        <v>76</v>
      </c>
      <c r="VNX29" s="40" t="s">
        <v>76</v>
      </c>
      <c r="VNY29" s="40" t="s">
        <v>76</v>
      </c>
      <c r="VNZ29" s="40" t="s">
        <v>76</v>
      </c>
      <c r="VOA29" s="40" t="s">
        <v>76</v>
      </c>
      <c r="VOB29" s="40" t="s">
        <v>76</v>
      </c>
      <c r="VOC29" s="40" t="s">
        <v>76</v>
      </c>
      <c r="VOD29" s="40" t="s">
        <v>76</v>
      </c>
      <c r="VOE29" s="40" t="s">
        <v>76</v>
      </c>
      <c r="VOF29" s="40" t="s">
        <v>76</v>
      </c>
      <c r="VOG29" s="40" t="s">
        <v>76</v>
      </c>
      <c r="VOH29" s="40" t="s">
        <v>76</v>
      </c>
      <c r="VOI29" s="40" t="s">
        <v>76</v>
      </c>
      <c r="VOJ29" s="40" t="s">
        <v>76</v>
      </c>
      <c r="VOK29" s="40" t="s">
        <v>76</v>
      </c>
      <c r="VOL29" s="40" t="s">
        <v>76</v>
      </c>
      <c r="VOM29" s="40" t="s">
        <v>76</v>
      </c>
      <c r="VON29" s="40" t="s">
        <v>76</v>
      </c>
      <c r="VOO29" s="40" t="s">
        <v>76</v>
      </c>
      <c r="VOP29" s="40" t="s">
        <v>76</v>
      </c>
      <c r="VOQ29" s="40" t="s">
        <v>76</v>
      </c>
      <c r="VOR29" s="40" t="s">
        <v>76</v>
      </c>
      <c r="VOS29" s="40" t="s">
        <v>76</v>
      </c>
      <c r="VOT29" s="40" t="s">
        <v>76</v>
      </c>
      <c r="VOU29" s="40" t="s">
        <v>76</v>
      </c>
      <c r="VOV29" s="40" t="s">
        <v>76</v>
      </c>
      <c r="VOW29" s="40" t="s">
        <v>76</v>
      </c>
      <c r="VOX29" s="40" t="s">
        <v>76</v>
      </c>
      <c r="VOY29" s="40" t="s">
        <v>76</v>
      </c>
      <c r="VOZ29" s="40" t="s">
        <v>76</v>
      </c>
      <c r="VPA29" s="40" t="s">
        <v>76</v>
      </c>
      <c r="VPB29" s="40" t="s">
        <v>76</v>
      </c>
      <c r="VPC29" s="40" t="s">
        <v>76</v>
      </c>
      <c r="VPD29" s="40" t="s">
        <v>76</v>
      </c>
      <c r="VPE29" s="40" t="s">
        <v>76</v>
      </c>
      <c r="VPF29" s="40" t="s">
        <v>76</v>
      </c>
      <c r="VPG29" s="40" t="s">
        <v>76</v>
      </c>
      <c r="VPH29" s="40" t="s">
        <v>76</v>
      </c>
      <c r="VPI29" s="40" t="s">
        <v>76</v>
      </c>
      <c r="VPJ29" s="40" t="s">
        <v>76</v>
      </c>
      <c r="VPK29" s="40" t="s">
        <v>76</v>
      </c>
      <c r="VPL29" s="40" t="s">
        <v>76</v>
      </c>
      <c r="VPM29" s="40" t="s">
        <v>76</v>
      </c>
      <c r="VPN29" s="40" t="s">
        <v>76</v>
      </c>
      <c r="VPO29" s="40" t="s">
        <v>76</v>
      </c>
      <c r="VPP29" s="40" t="s">
        <v>76</v>
      </c>
      <c r="VPQ29" s="40" t="s">
        <v>76</v>
      </c>
      <c r="VPR29" s="40" t="s">
        <v>76</v>
      </c>
      <c r="VPS29" s="40" t="s">
        <v>76</v>
      </c>
      <c r="VPT29" s="40" t="s">
        <v>76</v>
      </c>
      <c r="VPU29" s="40" t="s">
        <v>76</v>
      </c>
      <c r="VPV29" s="40" t="s">
        <v>76</v>
      </c>
      <c r="VPW29" s="40" t="s">
        <v>76</v>
      </c>
      <c r="VPX29" s="40" t="s">
        <v>76</v>
      </c>
      <c r="VPY29" s="40" t="s">
        <v>76</v>
      </c>
      <c r="VPZ29" s="40" t="s">
        <v>76</v>
      </c>
      <c r="VQA29" s="40" t="s">
        <v>76</v>
      </c>
      <c r="VQB29" s="40" t="s">
        <v>76</v>
      </c>
      <c r="VQC29" s="40" t="s">
        <v>76</v>
      </c>
      <c r="VQD29" s="40" t="s">
        <v>76</v>
      </c>
      <c r="VQE29" s="40" t="s">
        <v>76</v>
      </c>
      <c r="VQF29" s="40" t="s">
        <v>76</v>
      </c>
      <c r="VQG29" s="40" t="s">
        <v>76</v>
      </c>
      <c r="VQH29" s="40" t="s">
        <v>76</v>
      </c>
      <c r="VQI29" s="40" t="s">
        <v>76</v>
      </c>
      <c r="VQJ29" s="40" t="s">
        <v>76</v>
      </c>
      <c r="VQK29" s="40" t="s">
        <v>76</v>
      </c>
      <c r="VQL29" s="40" t="s">
        <v>76</v>
      </c>
      <c r="VQM29" s="40" t="s">
        <v>76</v>
      </c>
      <c r="VQN29" s="40" t="s">
        <v>76</v>
      </c>
      <c r="VQO29" s="40" t="s">
        <v>76</v>
      </c>
      <c r="VQP29" s="40" t="s">
        <v>76</v>
      </c>
      <c r="VQQ29" s="40" t="s">
        <v>76</v>
      </c>
      <c r="VQR29" s="40" t="s">
        <v>76</v>
      </c>
      <c r="VQS29" s="40" t="s">
        <v>76</v>
      </c>
      <c r="VQT29" s="40" t="s">
        <v>76</v>
      </c>
      <c r="VQU29" s="40" t="s">
        <v>76</v>
      </c>
      <c r="VQV29" s="40" t="s">
        <v>76</v>
      </c>
      <c r="VQW29" s="40" t="s">
        <v>76</v>
      </c>
      <c r="VQX29" s="40" t="s">
        <v>76</v>
      </c>
      <c r="VQY29" s="40" t="s">
        <v>76</v>
      </c>
      <c r="VQZ29" s="40" t="s">
        <v>76</v>
      </c>
      <c r="VRA29" s="40" t="s">
        <v>76</v>
      </c>
      <c r="VRB29" s="40" t="s">
        <v>76</v>
      </c>
      <c r="VRC29" s="40" t="s">
        <v>76</v>
      </c>
      <c r="VRD29" s="40" t="s">
        <v>76</v>
      </c>
      <c r="VRE29" s="40" t="s">
        <v>76</v>
      </c>
      <c r="VRF29" s="40" t="s">
        <v>76</v>
      </c>
      <c r="VRG29" s="40" t="s">
        <v>76</v>
      </c>
      <c r="VRH29" s="40" t="s">
        <v>76</v>
      </c>
      <c r="VRI29" s="40" t="s">
        <v>76</v>
      </c>
      <c r="VRJ29" s="40" t="s">
        <v>76</v>
      </c>
      <c r="VRK29" s="40" t="s">
        <v>76</v>
      </c>
      <c r="VRL29" s="40" t="s">
        <v>76</v>
      </c>
      <c r="VRM29" s="40" t="s">
        <v>76</v>
      </c>
      <c r="VRN29" s="40" t="s">
        <v>76</v>
      </c>
      <c r="VRO29" s="40" t="s">
        <v>76</v>
      </c>
      <c r="VRP29" s="40" t="s">
        <v>76</v>
      </c>
      <c r="VRQ29" s="40" t="s">
        <v>76</v>
      </c>
      <c r="VRR29" s="40" t="s">
        <v>76</v>
      </c>
      <c r="VRS29" s="40" t="s">
        <v>76</v>
      </c>
      <c r="VRT29" s="40" t="s">
        <v>76</v>
      </c>
      <c r="VRU29" s="40" t="s">
        <v>76</v>
      </c>
      <c r="VRV29" s="40" t="s">
        <v>76</v>
      </c>
      <c r="VRW29" s="40" t="s">
        <v>76</v>
      </c>
      <c r="VRX29" s="40" t="s">
        <v>76</v>
      </c>
      <c r="VRY29" s="40" t="s">
        <v>76</v>
      </c>
      <c r="VRZ29" s="40" t="s">
        <v>76</v>
      </c>
      <c r="VSA29" s="40" t="s">
        <v>76</v>
      </c>
      <c r="VSB29" s="40" t="s">
        <v>76</v>
      </c>
      <c r="VSC29" s="40" t="s">
        <v>76</v>
      </c>
      <c r="VSD29" s="40" t="s">
        <v>76</v>
      </c>
      <c r="VSE29" s="40" t="s">
        <v>76</v>
      </c>
      <c r="VSF29" s="40" t="s">
        <v>76</v>
      </c>
      <c r="VSG29" s="40" t="s">
        <v>76</v>
      </c>
      <c r="VSH29" s="40" t="s">
        <v>76</v>
      </c>
      <c r="VSI29" s="40" t="s">
        <v>76</v>
      </c>
      <c r="VSJ29" s="40" t="s">
        <v>76</v>
      </c>
      <c r="VSK29" s="40" t="s">
        <v>76</v>
      </c>
      <c r="VSL29" s="40" t="s">
        <v>76</v>
      </c>
      <c r="VSM29" s="40" t="s">
        <v>76</v>
      </c>
      <c r="VSN29" s="40" t="s">
        <v>76</v>
      </c>
      <c r="VSO29" s="40" t="s">
        <v>76</v>
      </c>
      <c r="VSP29" s="40" t="s">
        <v>76</v>
      </c>
      <c r="VSQ29" s="40" t="s">
        <v>76</v>
      </c>
      <c r="VSR29" s="40" t="s">
        <v>76</v>
      </c>
      <c r="VSS29" s="40" t="s">
        <v>76</v>
      </c>
      <c r="VST29" s="40" t="s">
        <v>76</v>
      </c>
      <c r="VSU29" s="40" t="s">
        <v>76</v>
      </c>
      <c r="VSV29" s="40" t="s">
        <v>76</v>
      </c>
      <c r="VSW29" s="40" t="s">
        <v>76</v>
      </c>
      <c r="VSX29" s="40" t="s">
        <v>76</v>
      </c>
      <c r="VSY29" s="40" t="s">
        <v>76</v>
      </c>
      <c r="VSZ29" s="40" t="s">
        <v>76</v>
      </c>
      <c r="VTA29" s="40" t="s">
        <v>76</v>
      </c>
      <c r="VTB29" s="40" t="s">
        <v>76</v>
      </c>
      <c r="VTC29" s="40" t="s">
        <v>76</v>
      </c>
      <c r="VTD29" s="40" t="s">
        <v>76</v>
      </c>
      <c r="VTE29" s="40" t="s">
        <v>76</v>
      </c>
      <c r="VTF29" s="40" t="s">
        <v>76</v>
      </c>
      <c r="VTG29" s="40" t="s">
        <v>76</v>
      </c>
      <c r="VTH29" s="40" t="s">
        <v>76</v>
      </c>
      <c r="VTI29" s="40" t="s">
        <v>76</v>
      </c>
      <c r="VTJ29" s="40" t="s">
        <v>76</v>
      </c>
      <c r="VTK29" s="40" t="s">
        <v>76</v>
      </c>
      <c r="VTL29" s="40" t="s">
        <v>76</v>
      </c>
      <c r="VTM29" s="40" t="s">
        <v>76</v>
      </c>
      <c r="VTN29" s="40" t="s">
        <v>76</v>
      </c>
      <c r="VTO29" s="40" t="s">
        <v>76</v>
      </c>
      <c r="VTP29" s="40" t="s">
        <v>76</v>
      </c>
      <c r="VTQ29" s="40" t="s">
        <v>76</v>
      </c>
      <c r="VTR29" s="40" t="s">
        <v>76</v>
      </c>
      <c r="VTS29" s="40" t="s">
        <v>76</v>
      </c>
      <c r="VTT29" s="40" t="s">
        <v>76</v>
      </c>
      <c r="VTU29" s="40" t="s">
        <v>76</v>
      </c>
      <c r="VTV29" s="40" t="s">
        <v>76</v>
      </c>
      <c r="VTW29" s="40" t="s">
        <v>76</v>
      </c>
      <c r="VTX29" s="40" t="s">
        <v>76</v>
      </c>
      <c r="VTY29" s="40" t="s">
        <v>76</v>
      </c>
      <c r="VTZ29" s="40" t="s">
        <v>76</v>
      </c>
      <c r="VUA29" s="40" t="s">
        <v>76</v>
      </c>
      <c r="VUB29" s="40" t="s">
        <v>76</v>
      </c>
      <c r="VUC29" s="40" t="s">
        <v>76</v>
      </c>
      <c r="VUD29" s="40" t="s">
        <v>76</v>
      </c>
      <c r="VUE29" s="40" t="s">
        <v>76</v>
      </c>
      <c r="VUF29" s="40" t="s">
        <v>76</v>
      </c>
      <c r="VUG29" s="40" t="s">
        <v>76</v>
      </c>
      <c r="VUH29" s="40" t="s">
        <v>76</v>
      </c>
      <c r="VUI29" s="40" t="s">
        <v>76</v>
      </c>
      <c r="VUJ29" s="40" t="s">
        <v>76</v>
      </c>
      <c r="VUK29" s="40" t="s">
        <v>76</v>
      </c>
      <c r="VUL29" s="40" t="s">
        <v>76</v>
      </c>
      <c r="VUM29" s="40" t="s">
        <v>76</v>
      </c>
      <c r="VUN29" s="40" t="s">
        <v>76</v>
      </c>
      <c r="VUO29" s="40" t="s">
        <v>76</v>
      </c>
      <c r="VUP29" s="40" t="s">
        <v>76</v>
      </c>
      <c r="VUQ29" s="40" t="s">
        <v>76</v>
      </c>
      <c r="VUR29" s="40" t="s">
        <v>76</v>
      </c>
      <c r="VUS29" s="40" t="s">
        <v>76</v>
      </c>
      <c r="VUT29" s="40" t="s">
        <v>76</v>
      </c>
      <c r="VUU29" s="40" t="s">
        <v>76</v>
      </c>
      <c r="VUV29" s="40" t="s">
        <v>76</v>
      </c>
      <c r="VUW29" s="40" t="s">
        <v>76</v>
      </c>
      <c r="VUX29" s="40" t="s">
        <v>76</v>
      </c>
      <c r="VUY29" s="40" t="s">
        <v>76</v>
      </c>
      <c r="VUZ29" s="40" t="s">
        <v>76</v>
      </c>
      <c r="VVA29" s="40" t="s">
        <v>76</v>
      </c>
      <c r="VVB29" s="40" t="s">
        <v>76</v>
      </c>
      <c r="VVC29" s="40" t="s">
        <v>76</v>
      </c>
      <c r="VVD29" s="40" t="s">
        <v>76</v>
      </c>
      <c r="VVE29" s="40" t="s">
        <v>76</v>
      </c>
      <c r="VVF29" s="40" t="s">
        <v>76</v>
      </c>
      <c r="VVG29" s="40" t="s">
        <v>76</v>
      </c>
      <c r="VVH29" s="40" t="s">
        <v>76</v>
      </c>
      <c r="VVI29" s="40" t="s">
        <v>76</v>
      </c>
      <c r="VVJ29" s="40" t="s">
        <v>76</v>
      </c>
      <c r="VVK29" s="40" t="s">
        <v>76</v>
      </c>
      <c r="VVL29" s="40" t="s">
        <v>76</v>
      </c>
      <c r="VVM29" s="40" t="s">
        <v>76</v>
      </c>
      <c r="VVN29" s="40" t="s">
        <v>76</v>
      </c>
      <c r="VVO29" s="40" t="s">
        <v>76</v>
      </c>
      <c r="VVP29" s="40" t="s">
        <v>76</v>
      </c>
      <c r="VVQ29" s="40" t="s">
        <v>76</v>
      </c>
      <c r="VVR29" s="40" t="s">
        <v>76</v>
      </c>
      <c r="VVS29" s="40" t="s">
        <v>76</v>
      </c>
      <c r="VVT29" s="40" t="s">
        <v>76</v>
      </c>
      <c r="VVU29" s="40" t="s">
        <v>76</v>
      </c>
      <c r="VVV29" s="40" t="s">
        <v>76</v>
      </c>
      <c r="VVW29" s="40" t="s">
        <v>76</v>
      </c>
      <c r="VVX29" s="40" t="s">
        <v>76</v>
      </c>
      <c r="VVY29" s="40" t="s">
        <v>76</v>
      </c>
      <c r="VVZ29" s="40" t="s">
        <v>76</v>
      </c>
      <c r="VWA29" s="40" t="s">
        <v>76</v>
      </c>
      <c r="VWB29" s="40" t="s">
        <v>76</v>
      </c>
      <c r="VWC29" s="40" t="s">
        <v>76</v>
      </c>
      <c r="VWD29" s="40" t="s">
        <v>76</v>
      </c>
      <c r="VWE29" s="40" t="s">
        <v>76</v>
      </c>
      <c r="VWF29" s="40" t="s">
        <v>76</v>
      </c>
      <c r="VWG29" s="40" t="s">
        <v>76</v>
      </c>
      <c r="VWH29" s="40" t="s">
        <v>76</v>
      </c>
      <c r="VWI29" s="40" t="s">
        <v>76</v>
      </c>
      <c r="VWJ29" s="40" t="s">
        <v>76</v>
      </c>
      <c r="VWK29" s="40" t="s">
        <v>76</v>
      </c>
      <c r="VWL29" s="40" t="s">
        <v>76</v>
      </c>
      <c r="VWM29" s="40" t="s">
        <v>76</v>
      </c>
      <c r="VWN29" s="40" t="s">
        <v>76</v>
      </c>
      <c r="VWO29" s="40" t="s">
        <v>76</v>
      </c>
      <c r="VWP29" s="40" t="s">
        <v>76</v>
      </c>
      <c r="VWQ29" s="40" t="s">
        <v>76</v>
      </c>
      <c r="VWR29" s="40" t="s">
        <v>76</v>
      </c>
      <c r="VWS29" s="40" t="s">
        <v>76</v>
      </c>
      <c r="VWT29" s="40" t="s">
        <v>76</v>
      </c>
      <c r="VWU29" s="40" t="s">
        <v>76</v>
      </c>
      <c r="VWV29" s="40" t="s">
        <v>76</v>
      </c>
      <c r="VWW29" s="40" t="s">
        <v>76</v>
      </c>
      <c r="VWX29" s="40" t="s">
        <v>76</v>
      </c>
      <c r="VWY29" s="40" t="s">
        <v>76</v>
      </c>
      <c r="VWZ29" s="40" t="s">
        <v>76</v>
      </c>
      <c r="VXA29" s="40" t="s">
        <v>76</v>
      </c>
      <c r="VXB29" s="40" t="s">
        <v>76</v>
      </c>
      <c r="VXC29" s="40" t="s">
        <v>76</v>
      </c>
      <c r="VXD29" s="40" t="s">
        <v>76</v>
      </c>
      <c r="VXE29" s="40" t="s">
        <v>76</v>
      </c>
      <c r="VXF29" s="40" t="s">
        <v>76</v>
      </c>
      <c r="VXG29" s="40" t="s">
        <v>76</v>
      </c>
      <c r="VXH29" s="40" t="s">
        <v>76</v>
      </c>
      <c r="VXI29" s="40" t="s">
        <v>76</v>
      </c>
      <c r="VXJ29" s="40" t="s">
        <v>76</v>
      </c>
      <c r="VXK29" s="40" t="s">
        <v>76</v>
      </c>
      <c r="VXL29" s="40" t="s">
        <v>76</v>
      </c>
      <c r="VXM29" s="40" t="s">
        <v>76</v>
      </c>
      <c r="VXN29" s="40" t="s">
        <v>76</v>
      </c>
      <c r="VXO29" s="40" t="s">
        <v>76</v>
      </c>
      <c r="VXP29" s="40" t="s">
        <v>76</v>
      </c>
      <c r="VXQ29" s="40" t="s">
        <v>76</v>
      </c>
      <c r="VXR29" s="40" t="s">
        <v>76</v>
      </c>
      <c r="VXS29" s="40" t="s">
        <v>76</v>
      </c>
      <c r="VXT29" s="40" t="s">
        <v>76</v>
      </c>
      <c r="VXU29" s="40" t="s">
        <v>76</v>
      </c>
      <c r="VXV29" s="40" t="s">
        <v>76</v>
      </c>
      <c r="VXW29" s="40" t="s">
        <v>76</v>
      </c>
      <c r="VXX29" s="40" t="s">
        <v>76</v>
      </c>
      <c r="VXY29" s="40" t="s">
        <v>76</v>
      </c>
      <c r="VXZ29" s="40" t="s">
        <v>76</v>
      </c>
      <c r="VYA29" s="40" t="s">
        <v>76</v>
      </c>
      <c r="VYB29" s="40" t="s">
        <v>76</v>
      </c>
      <c r="VYC29" s="40" t="s">
        <v>76</v>
      </c>
      <c r="VYD29" s="40" t="s">
        <v>76</v>
      </c>
      <c r="VYE29" s="40" t="s">
        <v>76</v>
      </c>
      <c r="VYF29" s="40" t="s">
        <v>76</v>
      </c>
      <c r="VYG29" s="40" t="s">
        <v>76</v>
      </c>
      <c r="VYH29" s="40" t="s">
        <v>76</v>
      </c>
      <c r="VYI29" s="40" t="s">
        <v>76</v>
      </c>
      <c r="VYJ29" s="40" t="s">
        <v>76</v>
      </c>
      <c r="VYK29" s="40" t="s">
        <v>76</v>
      </c>
      <c r="VYL29" s="40" t="s">
        <v>76</v>
      </c>
      <c r="VYM29" s="40" t="s">
        <v>76</v>
      </c>
      <c r="VYN29" s="40" t="s">
        <v>76</v>
      </c>
      <c r="VYO29" s="40" t="s">
        <v>76</v>
      </c>
      <c r="VYP29" s="40" t="s">
        <v>76</v>
      </c>
      <c r="VYQ29" s="40" t="s">
        <v>76</v>
      </c>
      <c r="VYR29" s="40" t="s">
        <v>76</v>
      </c>
      <c r="VYS29" s="40" t="s">
        <v>76</v>
      </c>
      <c r="VYT29" s="40" t="s">
        <v>76</v>
      </c>
      <c r="VYU29" s="40" t="s">
        <v>76</v>
      </c>
      <c r="VYV29" s="40" t="s">
        <v>76</v>
      </c>
      <c r="VYW29" s="40" t="s">
        <v>76</v>
      </c>
      <c r="VYX29" s="40" t="s">
        <v>76</v>
      </c>
      <c r="VYY29" s="40" t="s">
        <v>76</v>
      </c>
      <c r="VYZ29" s="40" t="s">
        <v>76</v>
      </c>
      <c r="VZA29" s="40" t="s">
        <v>76</v>
      </c>
      <c r="VZB29" s="40" t="s">
        <v>76</v>
      </c>
      <c r="VZC29" s="40" t="s">
        <v>76</v>
      </c>
      <c r="VZD29" s="40" t="s">
        <v>76</v>
      </c>
      <c r="VZE29" s="40" t="s">
        <v>76</v>
      </c>
      <c r="VZF29" s="40" t="s">
        <v>76</v>
      </c>
      <c r="VZG29" s="40" t="s">
        <v>76</v>
      </c>
      <c r="VZH29" s="40" t="s">
        <v>76</v>
      </c>
      <c r="VZI29" s="40" t="s">
        <v>76</v>
      </c>
      <c r="VZJ29" s="40" t="s">
        <v>76</v>
      </c>
      <c r="VZK29" s="40" t="s">
        <v>76</v>
      </c>
      <c r="VZL29" s="40" t="s">
        <v>76</v>
      </c>
      <c r="VZM29" s="40" t="s">
        <v>76</v>
      </c>
      <c r="VZN29" s="40" t="s">
        <v>76</v>
      </c>
      <c r="VZO29" s="40" t="s">
        <v>76</v>
      </c>
      <c r="VZP29" s="40" t="s">
        <v>76</v>
      </c>
      <c r="VZQ29" s="40" t="s">
        <v>76</v>
      </c>
      <c r="VZR29" s="40" t="s">
        <v>76</v>
      </c>
      <c r="VZS29" s="40" t="s">
        <v>76</v>
      </c>
      <c r="VZT29" s="40" t="s">
        <v>76</v>
      </c>
      <c r="VZU29" s="40" t="s">
        <v>76</v>
      </c>
      <c r="VZV29" s="40" t="s">
        <v>76</v>
      </c>
      <c r="VZW29" s="40" t="s">
        <v>76</v>
      </c>
      <c r="VZX29" s="40" t="s">
        <v>76</v>
      </c>
      <c r="VZY29" s="40" t="s">
        <v>76</v>
      </c>
      <c r="VZZ29" s="40" t="s">
        <v>76</v>
      </c>
      <c r="WAA29" s="40" t="s">
        <v>76</v>
      </c>
      <c r="WAB29" s="40" t="s">
        <v>76</v>
      </c>
      <c r="WAC29" s="40" t="s">
        <v>76</v>
      </c>
      <c r="WAD29" s="40" t="s">
        <v>76</v>
      </c>
      <c r="WAE29" s="40" t="s">
        <v>76</v>
      </c>
      <c r="WAF29" s="40" t="s">
        <v>76</v>
      </c>
      <c r="WAG29" s="40" t="s">
        <v>76</v>
      </c>
      <c r="WAH29" s="40" t="s">
        <v>76</v>
      </c>
      <c r="WAI29" s="40" t="s">
        <v>76</v>
      </c>
      <c r="WAJ29" s="40" t="s">
        <v>76</v>
      </c>
      <c r="WAK29" s="40" t="s">
        <v>76</v>
      </c>
      <c r="WAL29" s="40" t="s">
        <v>76</v>
      </c>
      <c r="WAM29" s="40" t="s">
        <v>76</v>
      </c>
      <c r="WAN29" s="40" t="s">
        <v>76</v>
      </c>
      <c r="WAO29" s="40" t="s">
        <v>76</v>
      </c>
      <c r="WAP29" s="40" t="s">
        <v>76</v>
      </c>
      <c r="WAQ29" s="40" t="s">
        <v>76</v>
      </c>
      <c r="WAR29" s="40" t="s">
        <v>76</v>
      </c>
      <c r="WAS29" s="40" t="s">
        <v>76</v>
      </c>
      <c r="WAT29" s="40" t="s">
        <v>76</v>
      </c>
      <c r="WAU29" s="40" t="s">
        <v>76</v>
      </c>
      <c r="WAV29" s="40" t="s">
        <v>76</v>
      </c>
      <c r="WAW29" s="40" t="s">
        <v>76</v>
      </c>
      <c r="WAX29" s="40" t="s">
        <v>76</v>
      </c>
      <c r="WAY29" s="40" t="s">
        <v>76</v>
      </c>
      <c r="WAZ29" s="40" t="s">
        <v>76</v>
      </c>
      <c r="WBA29" s="40" t="s">
        <v>76</v>
      </c>
      <c r="WBB29" s="40" t="s">
        <v>76</v>
      </c>
      <c r="WBC29" s="40" t="s">
        <v>76</v>
      </c>
      <c r="WBD29" s="40" t="s">
        <v>76</v>
      </c>
      <c r="WBE29" s="40" t="s">
        <v>76</v>
      </c>
      <c r="WBF29" s="40" t="s">
        <v>76</v>
      </c>
      <c r="WBG29" s="40" t="s">
        <v>76</v>
      </c>
      <c r="WBH29" s="40" t="s">
        <v>76</v>
      </c>
      <c r="WBI29" s="40" t="s">
        <v>76</v>
      </c>
      <c r="WBJ29" s="40" t="s">
        <v>76</v>
      </c>
      <c r="WBK29" s="40" t="s">
        <v>76</v>
      </c>
      <c r="WBL29" s="40" t="s">
        <v>76</v>
      </c>
      <c r="WBM29" s="40" t="s">
        <v>76</v>
      </c>
      <c r="WBN29" s="40" t="s">
        <v>76</v>
      </c>
      <c r="WBO29" s="40" t="s">
        <v>76</v>
      </c>
      <c r="WBP29" s="40" t="s">
        <v>76</v>
      </c>
      <c r="WBQ29" s="40" t="s">
        <v>76</v>
      </c>
      <c r="WBR29" s="40" t="s">
        <v>76</v>
      </c>
      <c r="WBS29" s="40" t="s">
        <v>76</v>
      </c>
      <c r="WBT29" s="40" t="s">
        <v>76</v>
      </c>
      <c r="WBU29" s="40" t="s">
        <v>76</v>
      </c>
      <c r="WBV29" s="40" t="s">
        <v>76</v>
      </c>
      <c r="WBW29" s="40" t="s">
        <v>76</v>
      </c>
      <c r="WBX29" s="40" t="s">
        <v>76</v>
      </c>
      <c r="WBY29" s="40" t="s">
        <v>76</v>
      </c>
      <c r="WBZ29" s="40" t="s">
        <v>76</v>
      </c>
      <c r="WCA29" s="40" t="s">
        <v>76</v>
      </c>
      <c r="WCB29" s="40" t="s">
        <v>76</v>
      </c>
      <c r="WCC29" s="40" t="s">
        <v>76</v>
      </c>
      <c r="WCD29" s="40" t="s">
        <v>76</v>
      </c>
      <c r="WCE29" s="40" t="s">
        <v>76</v>
      </c>
      <c r="WCF29" s="40" t="s">
        <v>76</v>
      </c>
      <c r="WCG29" s="40" t="s">
        <v>76</v>
      </c>
      <c r="WCH29" s="40" t="s">
        <v>76</v>
      </c>
      <c r="WCI29" s="40" t="s">
        <v>76</v>
      </c>
      <c r="WCJ29" s="40" t="s">
        <v>76</v>
      </c>
      <c r="WCK29" s="40" t="s">
        <v>76</v>
      </c>
      <c r="WCL29" s="40" t="s">
        <v>76</v>
      </c>
      <c r="WCM29" s="40" t="s">
        <v>76</v>
      </c>
      <c r="WCN29" s="40" t="s">
        <v>76</v>
      </c>
      <c r="WCO29" s="40" t="s">
        <v>76</v>
      </c>
      <c r="WCP29" s="40" t="s">
        <v>76</v>
      </c>
      <c r="WCQ29" s="40" t="s">
        <v>76</v>
      </c>
      <c r="WCR29" s="40" t="s">
        <v>76</v>
      </c>
      <c r="WCS29" s="40" t="s">
        <v>76</v>
      </c>
      <c r="WCT29" s="40" t="s">
        <v>76</v>
      </c>
      <c r="WCU29" s="40" t="s">
        <v>76</v>
      </c>
      <c r="WCV29" s="40" t="s">
        <v>76</v>
      </c>
      <c r="WCW29" s="40" t="s">
        <v>76</v>
      </c>
      <c r="WCX29" s="40" t="s">
        <v>76</v>
      </c>
      <c r="WCY29" s="40" t="s">
        <v>76</v>
      </c>
      <c r="WCZ29" s="40" t="s">
        <v>76</v>
      </c>
      <c r="WDA29" s="40" t="s">
        <v>76</v>
      </c>
      <c r="WDB29" s="40" t="s">
        <v>76</v>
      </c>
      <c r="WDC29" s="40" t="s">
        <v>76</v>
      </c>
      <c r="WDD29" s="40" t="s">
        <v>76</v>
      </c>
      <c r="WDE29" s="40" t="s">
        <v>76</v>
      </c>
      <c r="WDF29" s="40" t="s">
        <v>76</v>
      </c>
      <c r="WDG29" s="40" t="s">
        <v>76</v>
      </c>
      <c r="WDH29" s="40" t="s">
        <v>76</v>
      </c>
      <c r="WDI29" s="40" t="s">
        <v>76</v>
      </c>
      <c r="WDJ29" s="40" t="s">
        <v>76</v>
      </c>
      <c r="WDK29" s="40" t="s">
        <v>76</v>
      </c>
      <c r="WDL29" s="40" t="s">
        <v>76</v>
      </c>
      <c r="WDM29" s="40" t="s">
        <v>76</v>
      </c>
      <c r="WDN29" s="40" t="s">
        <v>76</v>
      </c>
      <c r="WDO29" s="40" t="s">
        <v>76</v>
      </c>
      <c r="WDP29" s="40" t="s">
        <v>76</v>
      </c>
      <c r="WDQ29" s="40" t="s">
        <v>76</v>
      </c>
      <c r="WDR29" s="40" t="s">
        <v>76</v>
      </c>
      <c r="WDS29" s="40" t="s">
        <v>76</v>
      </c>
      <c r="WDT29" s="40" t="s">
        <v>76</v>
      </c>
      <c r="WDU29" s="40" t="s">
        <v>76</v>
      </c>
      <c r="WDV29" s="40" t="s">
        <v>76</v>
      </c>
      <c r="WDW29" s="40" t="s">
        <v>76</v>
      </c>
      <c r="WDX29" s="40" t="s">
        <v>76</v>
      </c>
      <c r="WDY29" s="40" t="s">
        <v>76</v>
      </c>
      <c r="WDZ29" s="40" t="s">
        <v>76</v>
      </c>
      <c r="WEA29" s="40" t="s">
        <v>76</v>
      </c>
      <c r="WEB29" s="40" t="s">
        <v>76</v>
      </c>
      <c r="WEC29" s="40" t="s">
        <v>76</v>
      </c>
      <c r="WED29" s="40" t="s">
        <v>76</v>
      </c>
      <c r="WEE29" s="40" t="s">
        <v>76</v>
      </c>
      <c r="WEF29" s="40" t="s">
        <v>76</v>
      </c>
      <c r="WEG29" s="40" t="s">
        <v>76</v>
      </c>
      <c r="WEH29" s="40" t="s">
        <v>76</v>
      </c>
      <c r="WEI29" s="40" t="s">
        <v>76</v>
      </c>
      <c r="WEJ29" s="40" t="s">
        <v>76</v>
      </c>
      <c r="WEK29" s="40" t="s">
        <v>76</v>
      </c>
      <c r="WEL29" s="40" t="s">
        <v>76</v>
      </c>
      <c r="WEM29" s="40" t="s">
        <v>76</v>
      </c>
      <c r="WEN29" s="40" t="s">
        <v>76</v>
      </c>
      <c r="WEO29" s="40" t="s">
        <v>76</v>
      </c>
      <c r="WEP29" s="40" t="s">
        <v>76</v>
      </c>
      <c r="WEQ29" s="40" t="s">
        <v>76</v>
      </c>
      <c r="WER29" s="40" t="s">
        <v>76</v>
      </c>
      <c r="WES29" s="40" t="s">
        <v>76</v>
      </c>
      <c r="WET29" s="40" t="s">
        <v>76</v>
      </c>
      <c r="WEU29" s="40" t="s">
        <v>76</v>
      </c>
      <c r="WEV29" s="40" t="s">
        <v>76</v>
      </c>
      <c r="WEW29" s="40" t="s">
        <v>76</v>
      </c>
      <c r="WEX29" s="40" t="s">
        <v>76</v>
      </c>
      <c r="WEY29" s="40" t="s">
        <v>76</v>
      </c>
      <c r="WEZ29" s="40" t="s">
        <v>76</v>
      </c>
      <c r="WFA29" s="40" t="s">
        <v>76</v>
      </c>
      <c r="WFB29" s="40" t="s">
        <v>76</v>
      </c>
      <c r="WFC29" s="40" t="s">
        <v>76</v>
      </c>
      <c r="WFD29" s="40" t="s">
        <v>76</v>
      </c>
      <c r="WFE29" s="40" t="s">
        <v>76</v>
      </c>
      <c r="WFF29" s="40" t="s">
        <v>76</v>
      </c>
      <c r="WFG29" s="40" t="s">
        <v>76</v>
      </c>
      <c r="WFH29" s="40" t="s">
        <v>76</v>
      </c>
      <c r="WFI29" s="40" t="s">
        <v>76</v>
      </c>
      <c r="WFJ29" s="40" t="s">
        <v>76</v>
      </c>
      <c r="WFK29" s="40" t="s">
        <v>76</v>
      </c>
      <c r="WFL29" s="40" t="s">
        <v>76</v>
      </c>
      <c r="WFM29" s="40" t="s">
        <v>76</v>
      </c>
      <c r="WFN29" s="40" t="s">
        <v>76</v>
      </c>
      <c r="WFO29" s="40" t="s">
        <v>76</v>
      </c>
      <c r="WFP29" s="40" t="s">
        <v>76</v>
      </c>
      <c r="WFQ29" s="40" t="s">
        <v>76</v>
      </c>
      <c r="WFR29" s="40" t="s">
        <v>76</v>
      </c>
      <c r="WFS29" s="40" t="s">
        <v>76</v>
      </c>
      <c r="WFT29" s="40" t="s">
        <v>76</v>
      </c>
      <c r="WFU29" s="40" t="s">
        <v>76</v>
      </c>
      <c r="WFV29" s="40" t="s">
        <v>76</v>
      </c>
      <c r="WFW29" s="40" t="s">
        <v>76</v>
      </c>
      <c r="WFX29" s="40" t="s">
        <v>76</v>
      </c>
      <c r="WFY29" s="40" t="s">
        <v>76</v>
      </c>
      <c r="WFZ29" s="40" t="s">
        <v>76</v>
      </c>
      <c r="WGA29" s="40" t="s">
        <v>76</v>
      </c>
      <c r="WGB29" s="40" t="s">
        <v>76</v>
      </c>
      <c r="WGC29" s="40" t="s">
        <v>76</v>
      </c>
      <c r="WGD29" s="40" t="s">
        <v>76</v>
      </c>
      <c r="WGE29" s="40" t="s">
        <v>76</v>
      </c>
      <c r="WGF29" s="40" t="s">
        <v>76</v>
      </c>
      <c r="WGG29" s="40" t="s">
        <v>76</v>
      </c>
      <c r="WGH29" s="40" t="s">
        <v>76</v>
      </c>
      <c r="WGI29" s="40" t="s">
        <v>76</v>
      </c>
      <c r="WGJ29" s="40" t="s">
        <v>76</v>
      </c>
      <c r="WGK29" s="40" t="s">
        <v>76</v>
      </c>
      <c r="WGL29" s="40" t="s">
        <v>76</v>
      </c>
      <c r="WGM29" s="40" t="s">
        <v>76</v>
      </c>
      <c r="WGN29" s="40" t="s">
        <v>76</v>
      </c>
      <c r="WGO29" s="40" t="s">
        <v>76</v>
      </c>
      <c r="WGP29" s="40" t="s">
        <v>76</v>
      </c>
      <c r="WGQ29" s="40" t="s">
        <v>76</v>
      </c>
      <c r="WGR29" s="40" t="s">
        <v>76</v>
      </c>
      <c r="WGS29" s="40" t="s">
        <v>76</v>
      </c>
      <c r="WGT29" s="40" t="s">
        <v>76</v>
      </c>
      <c r="WGU29" s="40" t="s">
        <v>76</v>
      </c>
      <c r="WGV29" s="40" t="s">
        <v>76</v>
      </c>
      <c r="WGW29" s="40" t="s">
        <v>76</v>
      </c>
      <c r="WGX29" s="40" t="s">
        <v>76</v>
      </c>
      <c r="WGY29" s="40" t="s">
        <v>76</v>
      </c>
      <c r="WGZ29" s="40" t="s">
        <v>76</v>
      </c>
      <c r="WHA29" s="40" t="s">
        <v>76</v>
      </c>
      <c r="WHB29" s="40" t="s">
        <v>76</v>
      </c>
      <c r="WHC29" s="40" t="s">
        <v>76</v>
      </c>
      <c r="WHD29" s="40" t="s">
        <v>76</v>
      </c>
      <c r="WHE29" s="40" t="s">
        <v>76</v>
      </c>
      <c r="WHF29" s="40" t="s">
        <v>76</v>
      </c>
      <c r="WHG29" s="40" t="s">
        <v>76</v>
      </c>
      <c r="WHH29" s="40" t="s">
        <v>76</v>
      </c>
      <c r="WHI29" s="40" t="s">
        <v>76</v>
      </c>
      <c r="WHJ29" s="40" t="s">
        <v>76</v>
      </c>
      <c r="WHK29" s="40" t="s">
        <v>76</v>
      </c>
      <c r="WHL29" s="40" t="s">
        <v>76</v>
      </c>
      <c r="WHM29" s="40" t="s">
        <v>76</v>
      </c>
      <c r="WHN29" s="40" t="s">
        <v>76</v>
      </c>
      <c r="WHO29" s="40" t="s">
        <v>76</v>
      </c>
      <c r="WHP29" s="40" t="s">
        <v>76</v>
      </c>
      <c r="WHQ29" s="40" t="s">
        <v>76</v>
      </c>
      <c r="WHR29" s="40" t="s">
        <v>76</v>
      </c>
      <c r="WHS29" s="40" t="s">
        <v>76</v>
      </c>
      <c r="WHT29" s="40" t="s">
        <v>76</v>
      </c>
      <c r="WHU29" s="40" t="s">
        <v>76</v>
      </c>
      <c r="WHV29" s="40" t="s">
        <v>76</v>
      </c>
      <c r="WHW29" s="40" t="s">
        <v>76</v>
      </c>
      <c r="WHX29" s="40" t="s">
        <v>76</v>
      </c>
      <c r="WHY29" s="40" t="s">
        <v>76</v>
      </c>
      <c r="WHZ29" s="40" t="s">
        <v>76</v>
      </c>
      <c r="WIA29" s="40" t="s">
        <v>76</v>
      </c>
      <c r="WIB29" s="40" t="s">
        <v>76</v>
      </c>
      <c r="WIC29" s="40" t="s">
        <v>76</v>
      </c>
      <c r="WID29" s="40" t="s">
        <v>76</v>
      </c>
      <c r="WIE29" s="40" t="s">
        <v>76</v>
      </c>
      <c r="WIF29" s="40" t="s">
        <v>76</v>
      </c>
      <c r="WIG29" s="40" t="s">
        <v>76</v>
      </c>
      <c r="WIH29" s="40" t="s">
        <v>76</v>
      </c>
      <c r="WII29" s="40" t="s">
        <v>76</v>
      </c>
      <c r="WIJ29" s="40" t="s">
        <v>76</v>
      </c>
      <c r="WIK29" s="40" t="s">
        <v>76</v>
      </c>
      <c r="WIL29" s="40" t="s">
        <v>76</v>
      </c>
      <c r="WIM29" s="40" t="s">
        <v>76</v>
      </c>
      <c r="WIN29" s="40" t="s">
        <v>76</v>
      </c>
      <c r="WIO29" s="40" t="s">
        <v>76</v>
      </c>
      <c r="WIP29" s="40" t="s">
        <v>76</v>
      </c>
      <c r="WIQ29" s="40" t="s">
        <v>76</v>
      </c>
      <c r="WIR29" s="40" t="s">
        <v>76</v>
      </c>
      <c r="WIS29" s="40" t="s">
        <v>76</v>
      </c>
      <c r="WIT29" s="40" t="s">
        <v>76</v>
      </c>
      <c r="WIU29" s="40" t="s">
        <v>76</v>
      </c>
      <c r="WIV29" s="40" t="s">
        <v>76</v>
      </c>
      <c r="WIW29" s="40" t="s">
        <v>76</v>
      </c>
      <c r="WIX29" s="40" t="s">
        <v>76</v>
      </c>
      <c r="WIY29" s="40" t="s">
        <v>76</v>
      </c>
      <c r="WIZ29" s="40" t="s">
        <v>76</v>
      </c>
      <c r="WJA29" s="40" t="s">
        <v>76</v>
      </c>
      <c r="WJB29" s="40" t="s">
        <v>76</v>
      </c>
      <c r="WJC29" s="40" t="s">
        <v>76</v>
      </c>
      <c r="WJD29" s="40" t="s">
        <v>76</v>
      </c>
      <c r="WJE29" s="40" t="s">
        <v>76</v>
      </c>
      <c r="WJF29" s="40" t="s">
        <v>76</v>
      </c>
      <c r="WJG29" s="40" t="s">
        <v>76</v>
      </c>
      <c r="WJH29" s="40" t="s">
        <v>76</v>
      </c>
      <c r="WJI29" s="40" t="s">
        <v>76</v>
      </c>
      <c r="WJJ29" s="40" t="s">
        <v>76</v>
      </c>
      <c r="WJK29" s="40" t="s">
        <v>76</v>
      </c>
      <c r="WJL29" s="40" t="s">
        <v>76</v>
      </c>
      <c r="WJM29" s="40" t="s">
        <v>76</v>
      </c>
      <c r="WJN29" s="40" t="s">
        <v>76</v>
      </c>
      <c r="WJO29" s="40" t="s">
        <v>76</v>
      </c>
      <c r="WJP29" s="40" t="s">
        <v>76</v>
      </c>
      <c r="WJQ29" s="40" t="s">
        <v>76</v>
      </c>
      <c r="WJR29" s="40" t="s">
        <v>76</v>
      </c>
      <c r="WJS29" s="40" t="s">
        <v>76</v>
      </c>
      <c r="WJT29" s="40" t="s">
        <v>76</v>
      </c>
      <c r="WJU29" s="40" t="s">
        <v>76</v>
      </c>
      <c r="WJV29" s="40" t="s">
        <v>76</v>
      </c>
      <c r="WJW29" s="40" t="s">
        <v>76</v>
      </c>
      <c r="WJX29" s="40" t="s">
        <v>76</v>
      </c>
      <c r="WJY29" s="40" t="s">
        <v>76</v>
      </c>
      <c r="WJZ29" s="40" t="s">
        <v>76</v>
      </c>
      <c r="WKA29" s="40" t="s">
        <v>76</v>
      </c>
      <c r="WKB29" s="40" t="s">
        <v>76</v>
      </c>
      <c r="WKC29" s="40" t="s">
        <v>76</v>
      </c>
      <c r="WKD29" s="40" t="s">
        <v>76</v>
      </c>
      <c r="WKE29" s="40" t="s">
        <v>76</v>
      </c>
      <c r="WKF29" s="40" t="s">
        <v>76</v>
      </c>
      <c r="WKG29" s="40" t="s">
        <v>76</v>
      </c>
      <c r="WKH29" s="40" t="s">
        <v>76</v>
      </c>
      <c r="WKI29" s="40" t="s">
        <v>76</v>
      </c>
      <c r="WKJ29" s="40" t="s">
        <v>76</v>
      </c>
      <c r="WKK29" s="40" t="s">
        <v>76</v>
      </c>
      <c r="WKL29" s="40" t="s">
        <v>76</v>
      </c>
      <c r="WKM29" s="40" t="s">
        <v>76</v>
      </c>
      <c r="WKN29" s="40" t="s">
        <v>76</v>
      </c>
      <c r="WKO29" s="40" t="s">
        <v>76</v>
      </c>
      <c r="WKP29" s="40" t="s">
        <v>76</v>
      </c>
      <c r="WKQ29" s="40" t="s">
        <v>76</v>
      </c>
      <c r="WKR29" s="40" t="s">
        <v>76</v>
      </c>
      <c r="WKS29" s="40" t="s">
        <v>76</v>
      </c>
      <c r="WKT29" s="40" t="s">
        <v>76</v>
      </c>
      <c r="WKU29" s="40" t="s">
        <v>76</v>
      </c>
      <c r="WKV29" s="40" t="s">
        <v>76</v>
      </c>
      <c r="WKW29" s="40" t="s">
        <v>76</v>
      </c>
      <c r="WKX29" s="40" t="s">
        <v>76</v>
      </c>
      <c r="WKY29" s="40" t="s">
        <v>76</v>
      </c>
      <c r="WKZ29" s="40" t="s">
        <v>76</v>
      </c>
      <c r="WLA29" s="40" t="s">
        <v>76</v>
      </c>
      <c r="WLB29" s="40" t="s">
        <v>76</v>
      </c>
      <c r="WLC29" s="40" t="s">
        <v>76</v>
      </c>
      <c r="WLD29" s="40" t="s">
        <v>76</v>
      </c>
      <c r="WLE29" s="40" t="s">
        <v>76</v>
      </c>
      <c r="WLF29" s="40" t="s">
        <v>76</v>
      </c>
      <c r="WLG29" s="40" t="s">
        <v>76</v>
      </c>
      <c r="WLH29" s="40" t="s">
        <v>76</v>
      </c>
      <c r="WLI29" s="40" t="s">
        <v>76</v>
      </c>
      <c r="WLJ29" s="40" t="s">
        <v>76</v>
      </c>
      <c r="WLK29" s="40" t="s">
        <v>76</v>
      </c>
      <c r="WLL29" s="40" t="s">
        <v>76</v>
      </c>
      <c r="WLM29" s="40" t="s">
        <v>76</v>
      </c>
      <c r="WLN29" s="40" t="s">
        <v>76</v>
      </c>
      <c r="WLO29" s="40" t="s">
        <v>76</v>
      </c>
      <c r="WLP29" s="40" t="s">
        <v>76</v>
      </c>
      <c r="WLQ29" s="40" t="s">
        <v>76</v>
      </c>
      <c r="WLR29" s="40" t="s">
        <v>76</v>
      </c>
      <c r="WLS29" s="40" t="s">
        <v>76</v>
      </c>
      <c r="WLT29" s="40" t="s">
        <v>76</v>
      </c>
      <c r="WLU29" s="40" t="s">
        <v>76</v>
      </c>
      <c r="WLV29" s="40" t="s">
        <v>76</v>
      </c>
      <c r="WLW29" s="40" t="s">
        <v>76</v>
      </c>
      <c r="WLX29" s="40" t="s">
        <v>76</v>
      </c>
      <c r="WLY29" s="40" t="s">
        <v>76</v>
      </c>
      <c r="WLZ29" s="40" t="s">
        <v>76</v>
      </c>
      <c r="WMA29" s="40" t="s">
        <v>76</v>
      </c>
      <c r="WMB29" s="40" t="s">
        <v>76</v>
      </c>
      <c r="WMC29" s="40" t="s">
        <v>76</v>
      </c>
      <c r="WMD29" s="40" t="s">
        <v>76</v>
      </c>
      <c r="WME29" s="40" t="s">
        <v>76</v>
      </c>
      <c r="WMF29" s="40" t="s">
        <v>76</v>
      </c>
      <c r="WMG29" s="40" t="s">
        <v>76</v>
      </c>
      <c r="WMH29" s="40" t="s">
        <v>76</v>
      </c>
      <c r="WMI29" s="40" t="s">
        <v>76</v>
      </c>
      <c r="WMJ29" s="40" t="s">
        <v>76</v>
      </c>
      <c r="WMK29" s="40" t="s">
        <v>76</v>
      </c>
      <c r="WML29" s="40" t="s">
        <v>76</v>
      </c>
      <c r="WMM29" s="40" t="s">
        <v>76</v>
      </c>
      <c r="WMN29" s="40" t="s">
        <v>76</v>
      </c>
      <c r="WMO29" s="40" t="s">
        <v>76</v>
      </c>
      <c r="WMP29" s="40" t="s">
        <v>76</v>
      </c>
      <c r="WMQ29" s="40" t="s">
        <v>76</v>
      </c>
      <c r="WMR29" s="40" t="s">
        <v>76</v>
      </c>
      <c r="WMS29" s="40" t="s">
        <v>76</v>
      </c>
      <c r="WMT29" s="40" t="s">
        <v>76</v>
      </c>
      <c r="WMU29" s="40" t="s">
        <v>76</v>
      </c>
      <c r="WMV29" s="40" t="s">
        <v>76</v>
      </c>
      <c r="WMW29" s="40" t="s">
        <v>76</v>
      </c>
      <c r="WMX29" s="40" t="s">
        <v>76</v>
      </c>
      <c r="WMY29" s="40" t="s">
        <v>76</v>
      </c>
      <c r="WMZ29" s="40" t="s">
        <v>76</v>
      </c>
      <c r="WNA29" s="40" t="s">
        <v>76</v>
      </c>
      <c r="WNB29" s="40" t="s">
        <v>76</v>
      </c>
      <c r="WNC29" s="40" t="s">
        <v>76</v>
      </c>
      <c r="WND29" s="40" t="s">
        <v>76</v>
      </c>
      <c r="WNE29" s="40" t="s">
        <v>76</v>
      </c>
      <c r="WNF29" s="40" t="s">
        <v>76</v>
      </c>
      <c r="WNG29" s="40" t="s">
        <v>76</v>
      </c>
      <c r="WNH29" s="40" t="s">
        <v>76</v>
      </c>
      <c r="WNI29" s="40" t="s">
        <v>76</v>
      </c>
      <c r="WNJ29" s="40" t="s">
        <v>76</v>
      </c>
      <c r="WNK29" s="40" t="s">
        <v>76</v>
      </c>
      <c r="WNL29" s="40" t="s">
        <v>76</v>
      </c>
      <c r="WNM29" s="40" t="s">
        <v>76</v>
      </c>
      <c r="WNN29" s="40" t="s">
        <v>76</v>
      </c>
      <c r="WNO29" s="40" t="s">
        <v>76</v>
      </c>
      <c r="WNP29" s="40" t="s">
        <v>76</v>
      </c>
      <c r="WNQ29" s="40" t="s">
        <v>76</v>
      </c>
      <c r="WNR29" s="40" t="s">
        <v>76</v>
      </c>
      <c r="WNS29" s="40" t="s">
        <v>76</v>
      </c>
      <c r="WNT29" s="40" t="s">
        <v>76</v>
      </c>
      <c r="WNU29" s="40" t="s">
        <v>76</v>
      </c>
      <c r="WNV29" s="40" t="s">
        <v>76</v>
      </c>
      <c r="WNW29" s="40" t="s">
        <v>76</v>
      </c>
      <c r="WNX29" s="40" t="s">
        <v>76</v>
      </c>
      <c r="WNY29" s="40" t="s">
        <v>76</v>
      </c>
      <c r="WNZ29" s="40" t="s">
        <v>76</v>
      </c>
      <c r="WOA29" s="40" t="s">
        <v>76</v>
      </c>
      <c r="WOB29" s="40" t="s">
        <v>76</v>
      </c>
      <c r="WOC29" s="40" t="s">
        <v>76</v>
      </c>
      <c r="WOD29" s="40" t="s">
        <v>76</v>
      </c>
      <c r="WOE29" s="40" t="s">
        <v>76</v>
      </c>
      <c r="WOF29" s="40" t="s">
        <v>76</v>
      </c>
      <c r="WOG29" s="40" t="s">
        <v>76</v>
      </c>
      <c r="WOH29" s="40" t="s">
        <v>76</v>
      </c>
      <c r="WOI29" s="40" t="s">
        <v>76</v>
      </c>
      <c r="WOJ29" s="40" t="s">
        <v>76</v>
      </c>
      <c r="WOK29" s="40" t="s">
        <v>76</v>
      </c>
      <c r="WOL29" s="40" t="s">
        <v>76</v>
      </c>
      <c r="WOM29" s="40" t="s">
        <v>76</v>
      </c>
      <c r="WON29" s="40" t="s">
        <v>76</v>
      </c>
      <c r="WOO29" s="40" t="s">
        <v>76</v>
      </c>
      <c r="WOP29" s="40" t="s">
        <v>76</v>
      </c>
      <c r="WOQ29" s="40" t="s">
        <v>76</v>
      </c>
      <c r="WOR29" s="40" t="s">
        <v>76</v>
      </c>
      <c r="WOS29" s="40" t="s">
        <v>76</v>
      </c>
      <c r="WOT29" s="40" t="s">
        <v>76</v>
      </c>
      <c r="WOU29" s="40" t="s">
        <v>76</v>
      </c>
      <c r="WOV29" s="40" t="s">
        <v>76</v>
      </c>
      <c r="WOW29" s="40" t="s">
        <v>76</v>
      </c>
      <c r="WOX29" s="40" t="s">
        <v>76</v>
      </c>
      <c r="WOY29" s="40" t="s">
        <v>76</v>
      </c>
      <c r="WOZ29" s="40" t="s">
        <v>76</v>
      </c>
      <c r="WPA29" s="40" t="s">
        <v>76</v>
      </c>
      <c r="WPB29" s="40" t="s">
        <v>76</v>
      </c>
      <c r="WPC29" s="40" t="s">
        <v>76</v>
      </c>
      <c r="WPD29" s="40" t="s">
        <v>76</v>
      </c>
      <c r="WPE29" s="40" t="s">
        <v>76</v>
      </c>
      <c r="WPF29" s="40" t="s">
        <v>76</v>
      </c>
      <c r="WPG29" s="40" t="s">
        <v>76</v>
      </c>
      <c r="WPH29" s="40" t="s">
        <v>76</v>
      </c>
      <c r="WPI29" s="40" t="s">
        <v>76</v>
      </c>
      <c r="WPJ29" s="40" t="s">
        <v>76</v>
      </c>
      <c r="WPK29" s="40" t="s">
        <v>76</v>
      </c>
      <c r="WPL29" s="40" t="s">
        <v>76</v>
      </c>
      <c r="WPM29" s="40" t="s">
        <v>76</v>
      </c>
      <c r="WPN29" s="40" t="s">
        <v>76</v>
      </c>
      <c r="WPO29" s="40" t="s">
        <v>76</v>
      </c>
      <c r="WPP29" s="40" t="s">
        <v>76</v>
      </c>
      <c r="WPQ29" s="40" t="s">
        <v>76</v>
      </c>
      <c r="WPR29" s="40" t="s">
        <v>76</v>
      </c>
      <c r="WPS29" s="40" t="s">
        <v>76</v>
      </c>
      <c r="WPT29" s="40" t="s">
        <v>76</v>
      </c>
      <c r="WPU29" s="40" t="s">
        <v>76</v>
      </c>
      <c r="WPV29" s="40" t="s">
        <v>76</v>
      </c>
      <c r="WPW29" s="40" t="s">
        <v>76</v>
      </c>
      <c r="WPX29" s="40" t="s">
        <v>76</v>
      </c>
      <c r="WPY29" s="40" t="s">
        <v>76</v>
      </c>
      <c r="WPZ29" s="40" t="s">
        <v>76</v>
      </c>
      <c r="WQA29" s="40" t="s">
        <v>76</v>
      </c>
      <c r="WQB29" s="40" t="s">
        <v>76</v>
      </c>
      <c r="WQC29" s="40" t="s">
        <v>76</v>
      </c>
      <c r="WQD29" s="40" t="s">
        <v>76</v>
      </c>
      <c r="WQE29" s="40" t="s">
        <v>76</v>
      </c>
      <c r="WQF29" s="40" t="s">
        <v>76</v>
      </c>
      <c r="WQG29" s="40" t="s">
        <v>76</v>
      </c>
      <c r="WQH29" s="40" t="s">
        <v>76</v>
      </c>
      <c r="WQI29" s="40" t="s">
        <v>76</v>
      </c>
      <c r="WQJ29" s="40" t="s">
        <v>76</v>
      </c>
      <c r="WQK29" s="40" t="s">
        <v>76</v>
      </c>
      <c r="WQL29" s="40" t="s">
        <v>76</v>
      </c>
      <c r="WQM29" s="40" t="s">
        <v>76</v>
      </c>
      <c r="WQN29" s="40" t="s">
        <v>76</v>
      </c>
      <c r="WQO29" s="40" t="s">
        <v>76</v>
      </c>
      <c r="WQP29" s="40" t="s">
        <v>76</v>
      </c>
      <c r="WQQ29" s="40" t="s">
        <v>76</v>
      </c>
      <c r="WQR29" s="40" t="s">
        <v>76</v>
      </c>
      <c r="WQS29" s="40" t="s">
        <v>76</v>
      </c>
      <c r="WQT29" s="40" t="s">
        <v>76</v>
      </c>
      <c r="WQU29" s="40" t="s">
        <v>76</v>
      </c>
      <c r="WQV29" s="40" t="s">
        <v>76</v>
      </c>
      <c r="WQW29" s="40" t="s">
        <v>76</v>
      </c>
      <c r="WQX29" s="40" t="s">
        <v>76</v>
      </c>
      <c r="WQY29" s="40" t="s">
        <v>76</v>
      </c>
      <c r="WQZ29" s="40" t="s">
        <v>76</v>
      </c>
      <c r="WRA29" s="40" t="s">
        <v>76</v>
      </c>
      <c r="WRB29" s="40" t="s">
        <v>76</v>
      </c>
      <c r="WRC29" s="40" t="s">
        <v>76</v>
      </c>
      <c r="WRD29" s="40" t="s">
        <v>76</v>
      </c>
      <c r="WRE29" s="40" t="s">
        <v>76</v>
      </c>
      <c r="WRF29" s="40" t="s">
        <v>76</v>
      </c>
      <c r="WRG29" s="40" t="s">
        <v>76</v>
      </c>
      <c r="WRH29" s="40" t="s">
        <v>76</v>
      </c>
      <c r="WRI29" s="40" t="s">
        <v>76</v>
      </c>
      <c r="WRJ29" s="40" t="s">
        <v>76</v>
      </c>
      <c r="WRK29" s="40" t="s">
        <v>76</v>
      </c>
      <c r="WRL29" s="40" t="s">
        <v>76</v>
      </c>
      <c r="WRM29" s="40" t="s">
        <v>76</v>
      </c>
      <c r="WRN29" s="40" t="s">
        <v>76</v>
      </c>
      <c r="WRO29" s="40" t="s">
        <v>76</v>
      </c>
      <c r="WRP29" s="40" t="s">
        <v>76</v>
      </c>
      <c r="WRQ29" s="40" t="s">
        <v>76</v>
      </c>
      <c r="WRR29" s="40" t="s">
        <v>76</v>
      </c>
      <c r="WRS29" s="40" t="s">
        <v>76</v>
      </c>
      <c r="WRT29" s="40" t="s">
        <v>76</v>
      </c>
      <c r="WRU29" s="40" t="s">
        <v>76</v>
      </c>
      <c r="WRV29" s="40" t="s">
        <v>76</v>
      </c>
      <c r="WRW29" s="40" t="s">
        <v>76</v>
      </c>
      <c r="WRX29" s="40" t="s">
        <v>76</v>
      </c>
      <c r="WRY29" s="40" t="s">
        <v>76</v>
      </c>
      <c r="WRZ29" s="40" t="s">
        <v>76</v>
      </c>
      <c r="WSA29" s="40" t="s">
        <v>76</v>
      </c>
      <c r="WSB29" s="40" t="s">
        <v>76</v>
      </c>
      <c r="WSC29" s="40" t="s">
        <v>76</v>
      </c>
      <c r="WSD29" s="40" t="s">
        <v>76</v>
      </c>
      <c r="WSE29" s="40" t="s">
        <v>76</v>
      </c>
      <c r="WSF29" s="40" t="s">
        <v>76</v>
      </c>
      <c r="WSG29" s="40" t="s">
        <v>76</v>
      </c>
      <c r="WSH29" s="40" t="s">
        <v>76</v>
      </c>
      <c r="WSI29" s="40" t="s">
        <v>76</v>
      </c>
      <c r="WSJ29" s="40" t="s">
        <v>76</v>
      </c>
      <c r="WSK29" s="40" t="s">
        <v>76</v>
      </c>
      <c r="WSL29" s="40" t="s">
        <v>76</v>
      </c>
      <c r="WSM29" s="40" t="s">
        <v>76</v>
      </c>
      <c r="WSN29" s="40" t="s">
        <v>76</v>
      </c>
      <c r="WSO29" s="40" t="s">
        <v>76</v>
      </c>
      <c r="WSP29" s="40" t="s">
        <v>76</v>
      </c>
      <c r="WSQ29" s="40" t="s">
        <v>76</v>
      </c>
      <c r="WSR29" s="40" t="s">
        <v>76</v>
      </c>
      <c r="WSS29" s="40" t="s">
        <v>76</v>
      </c>
      <c r="WST29" s="40" t="s">
        <v>76</v>
      </c>
      <c r="WSU29" s="40" t="s">
        <v>76</v>
      </c>
      <c r="WSV29" s="40" t="s">
        <v>76</v>
      </c>
      <c r="WSW29" s="40" t="s">
        <v>76</v>
      </c>
      <c r="WSX29" s="40" t="s">
        <v>76</v>
      </c>
      <c r="WSY29" s="40" t="s">
        <v>76</v>
      </c>
      <c r="WSZ29" s="40" t="s">
        <v>76</v>
      </c>
      <c r="WTA29" s="40" t="s">
        <v>76</v>
      </c>
      <c r="WTB29" s="40" t="s">
        <v>76</v>
      </c>
      <c r="WTC29" s="40" t="s">
        <v>76</v>
      </c>
      <c r="WTD29" s="40" t="s">
        <v>76</v>
      </c>
      <c r="WTE29" s="40" t="s">
        <v>76</v>
      </c>
      <c r="WTF29" s="40" t="s">
        <v>76</v>
      </c>
      <c r="WTG29" s="40" t="s">
        <v>76</v>
      </c>
      <c r="WTH29" s="40" t="s">
        <v>76</v>
      </c>
      <c r="WTI29" s="40" t="s">
        <v>76</v>
      </c>
      <c r="WTJ29" s="40" t="s">
        <v>76</v>
      </c>
      <c r="WTK29" s="40" t="s">
        <v>76</v>
      </c>
      <c r="WTL29" s="40" t="s">
        <v>76</v>
      </c>
      <c r="WTM29" s="40" t="s">
        <v>76</v>
      </c>
      <c r="WTN29" s="40" t="s">
        <v>76</v>
      </c>
      <c r="WTO29" s="40" t="s">
        <v>76</v>
      </c>
      <c r="WTP29" s="40" t="s">
        <v>76</v>
      </c>
      <c r="WTQ29" s="40" t="s">
        <v>76</v>
      </c>
      <c r="WTR29" s="40" t="s">
        <v>76</v>
      </c>
      <c r="WTS29" s="40" t="s">
        <v>76</v>
      </c>
      <c r="WTT29" s="40" t="s">
        <v>76</v>
      </c>
      <c r="WTU29" s="40" t="s">
        <v>76</v>
      </c>
      <c r="WTV29" s="40" t="s">
        <v>76</v>
      </c>
      <c r="WTW29" s="40" t="s">
        <v>76</v>
      </c>
      <c r="WTX29" s="40" t="s">
        <v>76</v>
      </c>
      <c r="WTY29" s="40" t="s">
        <v>76</v>
      </c>
      <c r="WTZ29" s="40" t="s">
        <v>76</v>
      </c>
      <c r="WUA29" s="40" t="s">
        <v>76</v>
      </c>
      <c r="WUB29" s="40" t="s">
        <v>76</v>
      </c>
      <c r="WUC29" s="40" t="s">
        <v>76</v>
      </c>
      <c r="WUD29" s="40" t="s">
        <v>76</v>
      </c>
      <c r="WUE29" s="40" t="s">
        <v>76</v>
      </c>
      <c r="WUF29" s="40" t="s">
        <v>76</v>
      </c>
      <c r="WUG29" s="40" t="s">
        <v>76</v>
      </c>
      <c r="WUH29" s="40" t="s">
        <v>76</v>
      </c>
      <c r="WUI29" s="40" t="s">
        <v>76</v>
      </c>
      <c r="WUJ29" s="40" t="s">
        <v>76</v>
      </c>
      <c r="WUK29" s="40" t="s">
        <v>76</v>
      </c>
      <c r="WUL29" s="40" t="s">
        <v>76</v>
      </c>
      <c r="WUM29" s="40" t="s">
        <v>76</v>
      </c>
      <c r="WUN29" s="40" t="s">
        <v>76</v>
      </c>
      <c r="WUO29" s="40" t="s">
        <v>76</v>
      </c>
      <c r="WUP29" s="40" t="s">
        <v>76</v>
      </c>
      <c r="WUQ29" s="40" t="s">
        <v>76</v>
      </c>
      <c r="WUR29" s="40" t="s">
        <v>76</v>
      </c>
      <c r="WUS29" s="40" t="s">
        <v>76</v>
      </c>
      <c r="WUT29" s="40" t="s">
        <v>76</v>
      </c>
      <c r="WUU29" s="40" t="s">
        <v>76</v>
      </c>
      <c r="WUV29" s="40" t="s">
        <v>76</v>
      </c>
      <c r="WUW29" s="40" t="s">
        <v>76</v>
      </c>
      <c r="WUX29" s="40" t="s">
        <v>76</v>
      </c>
      <c r="WUY29" s="40" t="s">
        <v>76</v>
      </c>
      <c r="WUZ29" s="40" t="s">
        <v>76</v>
      </c>
      <c r="WVA29" s="40" t="s">
        <v>76</v>
      </c>
      <c r="WVB29" s="40" t="s">
        <v>76</v>
      </c>
      <c r="WVC29" s="40" t="s">
        <v>76</v>
      </c>
      <c r="WVD29" s="40" t="s">
        <v>76</v>
      </c>
      <c r="WVE29" s="40" t="s">
        <v>76</v>
      </c>
      <c r="WVF29" s="40" t="s">
        <v>76</v>
      </c>
      <c r="WVG29" s="40" t="s">
        <v>76</v>
      </c>
      <c r="WVH29" s="40" t="s">
        <v>76</v>
      </c>
      <c r="WVI29" s="40" t="s">
        <v>76</v>
      </c>
      <c r="WVJ29" s="40" t="s">
        <v>76</v>
      </c>
      <c r="WVK29" s="40" t="s">
        <v>76</v>
      </c>
      <c r="WVL29" s="40" t="s">
        <v>76</v>
      </c>
      <c r="WVM29" s="40" t="s">
        <v>76</v>
      </c>
      <c r="WVN29" s="40" t="s">
        <v>76</v>
      </c>
      <c r="WVO29" s="40" t="s">
        <v>76</v>
      </c>
      <c r="WVP29" s="40" t="s">
        <v>76</v>
      </c>
      <c r="WVQ29" s="40" t="s">
        <v>76</v>
      </c>
      <c r="WVR29" s="40" t="s">
        <v>76</v>
      </c>
      <c r="WVS29" s="40" t="s">
        <v>76</v>
      </c>
      <c r="WVT29" s="40" t="s">
        <v>76</v>
      </c>
      <c r="WVU29" s="40" t="s">
        <v>76</v>
      </c>
      <c r="WVV29" s="40" t="s">
        <v>76</v>
      </c>
      <c r="WVW29" s="40" t="s">
        <v>76</v>
      </c>
      <c r="WVX29" s="40" t="s">
        <v>76</v>
      </c>
      <c r="WVY29" s="40" t="s">
        <v>76</v>
      </c>
      <c r="WVZ29" s="40" t="s">
        <v>76</v>
      </c>
      <c r="WWA29" s="40" t="s">
        <v>76</v>
      </c>
      <c r="WWB29" s="40" t="s">
        <v>76</v>
      </c>
      <c r="WWC29" s="40" t="s">
        <v>76</v>
      </c>
      <c r="WWD29" s="40" t="s">
        <v>76</v>
      </c>
      <c r="WWE29" s="40" t="s">
        <v>76</v>
      </c>
      <c r="WWF29" s="40" t="s">
        <v>76</v>
      </c>
      <c r="WWG29" s="40" t="s">
        <v>76</v>
      </c>
      <c r="WWH29" s="40" t="s">
        <v>76</v>
      </c>
      <c r="WWI29" s="40" t="s">
        <v>76</v>
      </c>
      <c r="WWJ29" s="40" t="s">
        <v>76</v>
      </c>
      <c r="WWK29" s="40" t="s">
        <v>76</v>
      </c>
      <c r="WWL29" s="40" t="s">
        <v>76</v>
      </c>
      <c r="WWM29" s="40" t="s">
        <v>76</v>
      </c>
      <c r="WWN29" s="40" t="s">
        <v>76</v>
      </c>
      <c r="WWO29" s="40" t="s">
        <v>76</v>
      </c>
      <c r="WWP29" s="40" t="s">
        <v>76</v>
      </c>
      <c r="WWQ29" s="40" t="s">
        <v>76</v>
      </c>
      <c r="WWR29" s="40" t="s">
        <v>76</v>
      </c>
      <c r="WWS29" s="40" t="s">
        <v>76</v>
      </c>
      <c r="WWT29" s="40" t="s">
        <v>76</v>
      </c>
      <c r="WWU29" s="40" t="s">
        <v>76</v>
      </c>
      <c r="WWV29" s="40" t="s">
        <v>76</v>
      </c>
      <c r="WWW29" s="40" t="s">
        <v>76</v>
      </c>
      <c r="WWX29" s="40" t="s">
        <v>76</v>
      </c>
      <c r="WWY29" s="40" t="s">
        <v>76</v>
      </c>
      <c r="WWZ29" s="40" t="s">
        <v>76</v>
      </c>
      <c r="WXA29" s="40" t="s">
        <v>76</v>
      </c>
      <c r="WXB29" s="40" t="s">
        <v>76</v>
      </c>
      <c r="WXC29" s="40" t="s">
        <v>76</v>
      </c>
      <c r="WXD29" s="40" t="s">
        <v>76</v>
      </c>
      <c r="WXE29" s="40" t="s">
        <v>76</v>
      </c>
      <c r="WXF29" s="40" t="s">
        <v>76</v>
      </c>
      <c r="WXG29" s="40" t="s">
        <v>76</v>
      </c>
      <c r="WXH29" s="40" t="s">
        <v>76</v>
      </c>
      <c r="WXI29" s="40" t="s">
        <v>76</v>
      </c>
      <c r="WXJ29" s="40" t="s">
        <v>76</v>
      </c>
      <c r="WXK29" s="40" t="s">
        <v>76</v>
      </c>
      <c r="WXL29" s="40" t="s">
        <v>76</v>
      </c>
      <c r="WXM29" s="40" t="s">
        <v>76</v>
      </c>
      <c r="WXN29" s="40" t="s">
        <v>76</v>
      </c>
      <c r="WXO29" s="40" t="s">
        <v>76</v>
      </c>
      <c r="WXP29" s="40" t="s">
        <v>76</v>
      </c>
      <c r="WXQ29" s="40" t="s">
        <v>76</v>
      </c>
      <c r="WXR29" s="40" t="s">
        <v>76</v>
      </c>
      <c r="WXS29" s="40" t="s">
        <v>76</v>
      </c>
      <c r="WXT29" s="40" t="s">
        <v>76</v>
      </c>
      <c r="WXU29" s="40" t="s">
        <v>76</v>
      </c>
      <c r="WXV29" s="40" t="s">
        <v>76</v>
      </c>
      <c r="WXW29" s="40" t="s">
        <v>76</v>
      </c>
      <c r="WXX29" s="40" t="s">
        <v>76</v>
      </c>
      <c r="WXY29" s="40" t="s">
        <v>76</v>
      </c>
      <c r="WXZ29" s="40" t="s">
        <v>76</v>
      </c>
      <c r="WYA29" s="40" t="s">
        <v>76</v>
      </c>
      <c r="WYB29" s="40" t="s">
        <v>76</v>
      </c>
      <c r="WYC29" s="40" t="s">
        <v>76</v>
      </c>
      <c r="WYD29" s="40" t="s">
        <v>76</v>
      </c>
      <c r="WYE29" s="40" t="s">
        <v>76</v>
      </c>
      <c r="WYF29" s="40" t="s">
        <v>76</v>
      </c>
      <c r="WYG29" s="40" t="s">
        <v>76</v>
      </c>
      <c r="WYH29" s="40" t="s">
        <v>76</v>
      </c>
      <c r="WYI29" s="40" t="s">
        <v>76</v>
      </c>
      <c r="WYJ29" s="40" t="s">
        <v>76</v>
      </c>
      <c r="WYK29" s="40" t="s">
        <v>76</v>
      </c>
      <c r="WYL29" s="40" t="s">
        <v>76</v>
      </c>
      <c r="WYM29" s="40" t="s">
        <v>76</v>
      </c>
      <c r="WYN29" s="40" t="s">
        <v>76</v>
      </c>
      <c r="WYO29" s="40" t="s">
        <v>76</v>
      </c>
      <c r="WYP29" s="40" t="s">
        <v>76</v>
      </c>
      <c r="WYQ29" s="40" t="s">
        <v>76</v>
      </c>
      <c r="WYR29" s="40" t="s">
        <v>76</v>
      </c>
      <c r="WYS29" s="40" t="s">
        <v>76</v>
      </c>
      <c r="WYT29" s="40" t="s">
        <v>76</v>
      </c>
      <c r="WYU29" s="40" t="s">
        <v>76</v>
      </c>
      <c r="WYV29" s="40" t="s">
        <v>76</v>
      </c>
      <c r="WYW29" s="40" t="s">
        <v>76</v>
      </c>
      <c r="WYX29" s="40" t="s">
        <v>76</v>
      </c>
      <c r="WYY29" s="40" t="s">
        <v>76</v>
      </c>
      <c r="WYZ29" s="40" t="s">
        <v>76</v>
      </c>
      <c r="WZA29" s="40" t="s">
        <v>76</v>
      </c>
      <c r="WZB29" s="40" t="s">
        <v>76</v>
      </c>
      <c r="WZC29" s="40" t="s">
        <v>76</v>
      </c>
      <c r="WZD29" s="40" t="s">
        <v>76</v>
      </c>
      <c r="WZE29" s="40" t="s">
        <v>76</v>
      </c>
      <c r="WZF29" s="40" t="s">
        <v>76</v>
      </c>
      <c r="WZG29" s="40" t="s">
        <v>76</v>
      </c>
      <c r="WZH29" s="40" t="s">
        <v>76</v>
      </c>
      <c r="WZI29" s="40" t="s">
        <v>76</v>
      </c>
      <c r="WZJ29" s="40" t="s">
        <v>76</v>
      </c>
      <c r="WZK29" s="40" t="s">
        <v>76</v>
      </c>
      <c r="WZL29" s="40" t="s">
        <v>76</v>
      </c>
      <c r="WZM29" s="40" t="s">
        <v>76</v>
      </c>
      <c r="WZN29" s="40" t="s">
        <v>76</v>
      </c>
      <c r="WZO29" s="40" t="s">
        <v>76</v>
      </c>
      <c r="WZP29" s="40" t="s">
        <v>76</v>
      </c>
      <c r="WZQ29" s="40" t="s">
        <v>76</v>
      </c>
      <c r="WZR29" s="40" t="s">
        <v>76</v>
      </c>
      <c r="WZS29" s="40" t="s">
        <v>76</v>
      </c>
      <c r="WZT29" s="40" t="s">
        <v>76</v>
      </c>
      <c r="WZU29" s="40" t="s">
        <v>76</v>
      </c>
      <c r="WZV29" s="40" t="s">
        <v>76</v>
      </c>
      <c r="WZW29" s="40" t="s">
        <v>76</v>
      </c>
      <c r="WZX29" s="40" t="s">
        <v>76</v>
      </c>
      <c r="WZY29" s="40" t="s">
        <v>76</v>
      </c>
      <c r="WZZ29" s="40" t="s">
        <v>76</v>
      </c>
      <c r="XAA29" s="40" t="s">
        <v>76</v>
      </c>
      <c r="XAB29" s="40" t="s">
        <v>76</v>
      </c>
      <c r="XAC29" s="40" t="s">
        <v>76</v>
      </c>
      <c r="XAD29" s="40" t="s">
        <v>76</v>
      </c>
      <c r="XAE29" s="40" t="s">
        <v>76</v>
      </c>
      <c r="XAF29" s="40" t="s">
        <v>76</v>
      </c>
      <c r="XAG29" s="40" t="s">
        <v>76</v>
      </c>
      <c r="XAH29" s="40" t="s">
        <v>76</v>
      </c>
      <c r="XAI29" s="40" t="s">
        <v>76</v>
      </c>
      <c r="XAJ29" s="40" t="s">
        <v>76</v>
      </c>
      <c r="XAK29" s="40" t="s">
        <v>76</v>
      </c>
      <c r="XAL29" s="40" t="s">
        <v>76</v>
      </c>
      <c r="XAM29" s="40" t="s">
        <v>76</v>
      </c>
      <c r="XAN29" s="40" t="s">
        <v>76</v>
      </c>
      <c r="XAO29" s="40" t="s">
        <v>76</v>
      </c>
      <c r="XAP29" s="40" t="s">
        <v>76</v>
      </c>
      <c r="XAQ29" s="40" t="s">
        <v>76</v>
      </c>
      <c r="XAR29" s="40" t="s">
        <v>76</v>
      </c>
      <c r="XAS29" s="40" t="s">
        <v>76</v>
      </c>
      <c r="XAT29" s="40" t="s">
        <v>76</v>
      </c>
      <c r="XAU29" s="40" t="s">
        <v>76</v>
      </c>
      <c r="XAV29" s="40" t="s">
        <v>76</v>
      </c>
      <c r="XAW29" s="40" t="s">
        <v>76</v>
      </c>
      <c r="XAX29" s="40" t="s">
        <v>76</v>
      </c>
      <c r="XAY29" s="40" t="s">
        <v>76</v>
      </c>
      <c r="XAZ29" s="40" t="s">
        <v>76</v>
      </c>
      <c r="XBA29" s="40" t="s">
        <v>76</v>
      </c>
      <c r="XBB29" s="40" t="s">
        <v>76</v>
      </c>
      <c r="XBC29" s="40" t="s">
        <v>76</v>
      </c>
      <c r="XBD29" s="40" t="s">
        <v>76</v>
      </c>
      <c r="XBE29" s="40" t="s">
        <v>76</v>
      </c>
      <c r="XBF29" s="40" t="s">
        <v>76</v>
      </c>
      <c r="XBG29" s="40" t="s">
        <v>76</v>
      </c>
      <c r="XBH29" s="40" t="s">
        <v>76</v>
      </c>
      <c r="XBI29" s="40" t="s">
        <v>76</v>
      </c>
      <c r="XBJ29" s="40" t="s">
        <v>76</v>
      </c>
      <c r="XBK29" s="40" t="s">
        <v>76</v>
      </c>
      <c r="XBL29" s="40" t="s">
        <v>76</v>
      </c>
      <c r="XBM29" s="40" t="s">
        <v>76</v>
      </c>
      <c r="XBN29" s="40" t="s">
        <v>76</v>
      </c>
      <c r="XBO29" s="40" t="s">
        <v>76</v>
      </c>
      <c r="XBP29" s="40" t="s">
        <v>76</v>
      </c>
      <c r="XBQ29" s="40" t="s">
        <v>76</v>
      </c>
      <c r="XBR29" s="40" t="s">
        <v>76</v>
      </c>
      <c r="XBS29" s="40" t="s">
        <v>76</v>
      </c>
      <c r="XBT29" s="40" t="s">
        <v>76</v>
      </c>
      <c r="XBU29" s="40" t="s">
        <v>76</v>
      </c>
      <c r="XBV29" s="40" t="s">
        <v>76</v>
      </c>
      <c r="XBW29" s="40" t="s">
        <v>76</v>
      </c>
      <c r="XBX29" s="40" t="s">
        <v>76</v>
      </c>
      <c r="XBY29" s="40" t="s">
        <v>76</v>
      </c>
      <c r="XBZ29" s="40" t="s">
        <v>76</v>
      </c>
      <c r="XCA29" s="40" t="s">
        <v>76</v>
      </c>
      <c r="XCB29" s="40" t="s">
        <v>76</v>
      </c>
      <c r="XCC29" s="40" t="s">
        <v>76</v>
      </c>
      <c r="XCD29" s="40" t="s">
        <v>76</v>
      </c>
      <c r="XCE29" s="40" t="s">
        <v>76</v>
      </c>
      <c r="XCF29" s="40" t="s">
        <v>76</v>
      </c>
      <c r="XCG29" s="40" t="s">
        <v>76</v>
      </c>
      <c r="XCH29" s="40" t="s">
        <v>76</v>
      </c>
      <c r="XCI29" s="40" t="s">
        <v>76</v>
      </c>
      <c r="XCJ29" s="40" t="s">
        <v>76</v>
      </c>
      <c r="XCK29" s="40" t="s">
        <v>76</v>
      </c>
      <c r="XCL29" s="40" t="s">
        <v>76</v>
      </c>
      <c r="XCM29" s="40" t="s">
        <v>76</v>
      </c>
      <c r="XCN29" s="40" t="s">
        <v>76</v>
      </c>
      <c r="XCO29" s="40" t="s">
        <v>76</v>
      </c>
      <c r="XCP29" s="40" t="s">
        <v>76</v>
      </c>
      <c r="XCQ29" s="40" t="s">
        <v>76</v>
      </c>
      <c r="XCR29" s="40" t="s">
        <v>76</v>
      </c>
      <c r="XCS29" s="40" t="s">
        <v>76</v>
      </c>
      <c r="XCT29" s="40" t="s">
        <v>76</v>
      </c>
      <c r="XCU29" s="40" t="s">
        <v>76</v>
      </c>
      <c r="XCV29" s="40" t="s">
        <v>76</v>
      </c>
      <c r="XCW29" s="40" t="s">
        <v>76</v>
      </c>
      <c r="XCX29" s="40" t="s">
        <v>76</v>
      </c>
      <c r="XCY29" s="40" t="s">
        <v>76</v>
      </c>
      <c r="XCZ29" s="40" t="s">
        <v>76</v>
      </c>
      <c r="XDA29" s="40" t="s">
        <v>76</v>
      </c>
      <c r="XDB29" s="40" t="s">
        <v>76</v>
      </c>
      <c r="XDC29" s="40" t="s">
        <v>76</v>
      </c>
      <c r="XDD29" s="40" t="s">
        <v>76</v>
      </c>
      <c r="XDE29" s="40" t="s">
        <v>76</v>
      </c>
      <c r="XDF29" s="40" t="s">
        <v>76</v>
      </c>
      <c r="XDG29" s="40" t="s">
        <v>76</v>
      </c>
      <c r="XDH29" s="40" t="s">
        <v>76</v>
      </c>
      <c r="XDI29" s="40" t="s">
        <v>76</v>
      </c>
      <c r="XDJ29" s="40" t="s">
        <v>76</v>
      </c>
      <c r="XDK29" s="40" t="s">
        <v>76</v>
      </c>
      <c r="XDL29" s="40" t="s">
        <v>76</v>
      </c>
      <c r="XDM29" s="40" t="s">
        <v>76</v>
      </c>
      <c r="XDN29" s="40" t="s">
        <v>76</v>
      </c>
      <c r="XDO29" s="40" t="s">
        <v>76</v>
      </c>
      <c r="XDP29" s="40" t="s">
        <v>76</v>
      </c>
      <c r="XDQ29" s="40" t="s">
        <v>76</v>
      </c>
      <c r="XDR29" s="40" t="s">
        <v>76</v>
      </c>
      <c r="XDS29" s="40" t="s">
        <v>76</v>
      </c>
      <c r="XDT29" s="40" t="s">
        <v>76</v>
      </c>
      <c r="XDU29" s="40" t="s">
        <v>76</v>
      </c>
      <c r="XDV29" s="40" t="s">
        <v>76</v>
      </c>
      <c r="XDW29" s="40" t="s">
        <v>76</v>
      </c>
      <c r="XDX29" s="40" t="s">
        <v>76</v>
      </c>
      <c r="XDY29" s="40" t="s">
        <v>76</v>
      </c>
      <c r="XDZ29" s="40" t="s">
        <v>76</v>
      </c>
      <c r="XEA29" s="40" t="s">
        <v>76</v>
      </c>
      <c r="XEB29" s="40" t="s">
        <v>76</v>
      </c>
      <c r="XEC29" s="40" t="s">
        <v>76</v>
      </c>
      <c r="XED29" s="40" t="s">
        <v>76</v>
      </c>
      <c r="XEE29" s="40" t="s">
        <v>76</v>
      </c>
      <c r="XEF29" s="40" t="s">
        <v>76</v>
      </c>
      <c r="XEG29" s="40" t="s">
        <v>76</v>
      </c>
      <c r="XEH29" s="40" t="s">
        <v>76</v>
      </c>
      <c r="XEI29" s="40" t="s">
        <v>76</v>
      </c>
      <c r="XEJ29" s="40" t="s">
        <v>76</v>
      </c>
      <c r="XEK29" s="40" t="s">
        <v>76</v>
      </c>
      <c r="XEL29" s="40" t="s">
        <v>76</v>
      </c>
      <c r="XEM29" s="40" t="s">
        <v>76</v>
      </c>
      <c r="XEN29" s="40" t="s">
        <v>76</v>
      </c>
      <c r="XEO29" s="40" t="s">
        <v>76</v>
      </c>
      <c r="XEP29" s="40" t="s">
        <v>76</v>
      </c>
      <c r="XEQ29" s="40" t="s">
        <v>76</v>
      </c>
      <c r="XER29" s="40" t="s">
        <v>76</v>
      </c>
      <c r="XES29" s="40" t="s">
        <v>76</v>
      </c>
      <c r="XET29" s="40" t="s">
        <v>76</v>
      </c>
      <c r="XEU29" s="40" t="s">
        <v>76</v>
      </c>
      <c r="XEV29" s="40" t="s">
        <v>76</v>
      </c>
      <c r="XEW29" s="40" t="s">
        <v>76</v>
      </c>
      <c r="XEX29" s="40" t="s">
        <v>76</v>
      </c>
      <c r="XEY29" s="40" t="s">
        <v>76</v>
      </c>
      <c r="XEZ29" s="40" t="s">
        <v>76</v>
      </c>
      <c r="XFA29" s="40" t="s">
        <v>76</v>
      </c>
      <c r="XFB29" s="40" t="s">
        <v>76</v>
      </c>
      <c r="XFC29" s="40" t="s">
        <v>76</v>
      </c>
      <c r="XFD29" s="40" t="s">
        <v>76</v>
      </c>
    </row>
    <row r="30" spans="1:16384" customFormat="1" ht="15.75" x14ac:dyDescent="0.3">
      <c r="A30" s="99" t="s">
        <v>107</v>
      </c>
      <c r="B30" s="63" t="s">
        <v>108</v>
      </c>
      <c r="C30" s="62">
        <v>41</v>
      </c>
      <c r="D30" s="62" t="s">
        <v>146</v>
      </c>
      <c r="E30" s="91" t="s">
        <v>109</v>
      </c>
      <c r="F30" s="63"/>
      <c r="G30" s="41" t="s">
        <v>84</v>
      </c>
      <c r="H30" s="63" t="s">
        <v>110</v>
      </c>
      <c r="I30" s="63"/>
      <c r="J30" s="92"/>
      <c r="K30" s="93"/>
      <c r="L30" s="94"/>
      <c r="M30" s="63"/>
    </row>
    <row r="31" spans="1:16384" customFormat="1" ht="15.75" x14ac:dyDescent="0.3">
      <c r="A31" s="99" t="s">
        <v>107</v>
      </c>
      <c r="B31" s="63" t="s">
        <v>111</v>
      </c>
      <c r="C31" s="62">
        <v>41</v>
      </c>
      <c r="D31" s="62" t="s">
        <v>146</v>
      </c>
      <c r="E31" s="91" t="s">
        <v>112</v>
      </c>
      <c r="F31" s="63"/>
      <c r="G31" s="41" t="s">
        <v>113</v>
      </c>
      <c r="H31" s="63" t="s">
        <v>114</v>
      </c>
      <c r="I31" s="63"/>
      <c r="J31" s="92"/>
      <c r="K31" s="93"/>
      <c r="L31" s="94"/>
      <c r="M31" s="63"/>
    </row>
    <row r="32" spans="1:16384" customFormat="1" ht="15.75" x14ac:dyDescent="0.3">
      <c r="A32" s="99" t="s">
        <v>107</v>
      </c>
      <c r="B32" s="63" t="s">
        <v>115</v>
      </c>
      <c r="C32" s="62">
        <v>41</v>
      </c>
      <c r="D32" s="62" t="s">
        <v>146</v>
      </c>
      <c r="E32" s="91" t="s">
        <v>112</v>
      </c>
      <c r="F32" s="63"/>
      <c r="G32" s="41" t="s">
        <v>116</v>
      </c>
      <c r="H32" s="63" t="s">
        <v>114</v>
      </c>
      <c r="I32" s="63"/>
      <c r="J32" s="92"/>
      <c r="K32" s="93"/>
      <c r="L32" s="94"/>
      <c r="M32" s="63"/>
    </row>
    <row r="33" spans="1:16384" customFormat="1" ht="15.75" x14ac:dyDescent="0.3">
      <c r="A33" s="99" t="s">
        <v>107</v>
      </c>
      <c r="B33" s="63" t="s">
        <v>117</v>
      </c>
      <c r="C33" s="62">
        <v>41</v>
      </c>
      <c r="D33" s="62" t="s">
        <v>146</v>
      </c>
      <c r="E33" s="91" t="s">
        <v>112</v>
      </c>
      <c r="F33" s="63"/>
      <c r="G33" s="41" t="s">
        <v>118</v>
      </c>
      <c r="H33" s="63" t="s">
        <v>114</v>
      </c>
      <c r="I33" s="63"/>
      <c r="J33" s="92"/>
      <c r="K33" s="93"/>
      <c r="L33" s="94"/>
      <c r="M33" s="63"/>
    </row>
    <row r="34" spans="1:16384" customFormat="1" ht="15.75" x14ac:dyDescent="0.3">
      <c r="A34" s="99" t="s">
        <v>107</v>
      </c>
      <c r="B34" s="63" t="s">
        <v>119</v>
      </c>
      <c r="C34" s="62">
        <v>41</v>
      </c>
      <c r="D34" s="62" t="s">
        <v>146</v>
      </c>
      <c r="E34" s="91" t="s">
        <v>112</v>
      </c>
      <c r="F34" s="63"/>
      <c r="G34" s="41" t="s">
        <v>120</v>
      </c>
      <c r="H34" s="63" t="s">
        <v>114</v>
      </c>
      <c r="I34" s="63"/>
      <c r="J34" s="92"/>
      <c r="K34" s="93"/>
      <c r="L34" s="94"/>
      <c r="M34" s="63"/>
    </row>
    <row r="35" spans="1:16384" s="40" customFormat="1" ht="12.75" x14ac:dyDescent="0.2">
      <c r="A35" s="104" t="s">
        <v>177</v>
      </c>
      <c r="B35" s="104" t="s">
        <v>76</v>
      </c>
      <c r="C35" s="104" t="s">
        <v>76</v>
      </c>
      <c r="D35" s="104" t="s">
        <v>76</v>
      </c>
      <c r="E35" s="104" t="s">
        <v>76</v>
      </c>
      <c r="F35" s="104" t="s">
        <v>76</v>
      </c>
      <c r="G35" s="104" t="s">
        <v>76</v>
      </c>
      <c r="H35" s="104" t="s">
        <v>76</v>
      </c>
      <c r="I35" s="104" t="s">
        <v>76</v>
      </c>
      <c r="J35" s="104" t="s">
        <v>76</v>
      </c>
      <c r="K35" s="104" t="s">
        <v>76</v>
      </c>
      <c r="L35" s="104" t="s">
        <v>76</v>
      </c>
      <c r="M35" s="104" t="s">
        <v>76</v>
      </c>
      <c r="N35" s="40" t="s">
        <v>76</v>
      </c>
      <c r="O35" s="40" t="s">
        <v>76</v>
      </c>
      <c r="P35" s="40" t="s">
        <v>76</v>
      </c>
      <c r="Q35" s="40" t="s">
        <v>76</v>
      </c>
      <c r="R35" s="40" t="s">
        <v>76</v>
      </c>
      <c r="S35" s="40" t="s">
        <v>76</v>
      </c>
      <c r="T35" s="40" t="s">
        <v>76</v>
      </c>
      <c r="U35" s="40" t="s">
        <v>76</v>
      </c>
      <c r="V35" s="40" t="s">
        <v>76</v>
      </c>
      <c r="W35" s="40" t="s">
        <v>76</v>
      </c>
      <c r="X35" s="40" t="s">
        <v>76</v>
      </c>
      <c r="Y35" s="40" t="s">
        <v>76</v>
      </c>
      <c r="Z35" s="40" t="s">
        <v>76</v>
      </c>
      <c r="AA35" s="40" t="s">
        <v>76</v>
      </c>
      <c r="AB35" s="40" t="s">
        <v>76</v>
      </c>
      <c r="AC35" s="40" t="s">
        <v>76</v>
      </c>
      <c r="AD35" s="40" t="s">
        <v>76</v>
      </c>
      <c r="AE35" s="40" t="s">
        <v>76</v>
      </c>
      <c r="AF35" s="40" t="s">
        <v>76</v>
      </c>
      <c r="AG35" s="40" t="s">
        <v>76</v>
      </c>
      <c r="AH35" s="40" t="s">
        <v>76</v>
      </c>
      <c r="AI35" s="40" t="s">
        <v>76</v>
      </c>
      <c r="AJ35" s="40" t="s">
        <v>76</v>
      </c>
      <c r="AK35" s="40" t="s">
        <v>76</v>
      </c>
      <c r="AL35" s="40" t="s">
        <v>76</v>
      </c>
      <c r="AM35" s="40" t="s">
        <v>76</v>
      </c>
      <c r="AN35" s="40" t="s">
        <v>76</v>
      </c>
      <c r="AO35" s="40" t="s">
        <v>76</v>
      </c>
      <c r="AP35" s="40" t="s">
        <v>76</v>
      </c>
      <c r="AQ35" s="40" t="s">
        <v>76</v>
      </c>
      <c r="AR35" s="40" t="s">
        <v>76</v>
      </c>
      <c r="AS35" s="40" t="s">
        <v>76</v>
      </c>
      <c r="AT35" s="40" t="s">
        <v>76</v>
      </c>
      <c r="AU35" s="40" t="s">
        <v>76</v>
      </c>
      <c r="AV35" s="40" t="s">
        <v>76</v>
      </c>
      <c r="AW35" s="40" t="s">
        <v>76</v>
      </c>
      <c r="AX35" s="40" t="s">
        <v>76</v>
      </c>
      <c r="AY35" s="40" t="s">
        <v>76</v>
      </c>
      <c r="AZ35" s="40" t="s">
        <v>76</v>
      </c>
      <c r="BA35" s="40" t="s">
        <v>76</v>
      </c>
      <c r="BB35" s="40" t="s">
        <v>76</v>
      </c>
      <c r="BC35" s="40" t="s">
        <v>76</v>
      </c>
      <c r="BD35" s="40" t="s">
        <v>76</v>
      </c>
      <c r="BE35" s="40" t="s">
        <v>76</v>
      </c>
      <c r="BF35" s="40" t="s">
        <v>76</v>
      </c>
      <c r="BG35" s="40" t="s">
        <v>76</v>
      </c>
      <c r="BH35" s="40" t="s">
        <v>76</v>
      </c>
      <c r="BI35" s="40" t="s">
        <v>76</v>
      </c>
      <c r="BJ35" s="40" t="s">
        <v>76</v>
      </c>
      <c r="BK35" s="40" t="s">
        <v>76</v>
      </c>
      <c r="BL35" s="40" t="s">
        <v>76</v>
      </c>
      <c r="BM35" s="40" t="s">
        <v>76</v>
      </c>
      <c r="BN35" s="40" t="s">
        <v>76</v>
      </c>
      <c r="BO35" s="40" t="s">
        <v>76</v>
      </c>
      <c r="BP35" s="40" t="s">
        <v>76</v>
      </c>
      <c r="BQ35" s="40" t="s">
        <v>76</v>
      </c>
      <c r="BR35" s="40" t="s">
        <v>76</v>
      </c>
      <c r="BS35" s="40" t="s">
        <v>76</v>
      </c>
      <c r="BT35" s="40" t="s">
        <v>76</v>
      </c>
      <c r="BU35" s="40" t="s">
        <v>76</v>
      </c>
      <c r="BV35" s="40" t="s">
        <v>76</v>
      </c>
      <c r="BW35" s="40" t="s">
        <v>76</v>
      </c>
      <c r="BX35" s="40" t="s">
        <v>76</v>
      </c>
      <c r="BY35" s="40" t="s">
        <v>76</v>
      </c>
      <c r="BZ35" s="40" t="s">
        <v>76</v>
      </c>
      <c r="CA35" s="40" t="s">
        <v>76</v>
      </c>
      <c r="CB35" s="40" t="s">
        <v>76</v>
      </c>
      <c r="CC35" s="40" t="s">
        <v>76</v>
      </c>
      <c r="CD35" s="40" t="s">
        <v>76</v>
      </c>
      <c r="CE35" s="40" t="s">
        <v>76</v>
      </c>
      <c r="CF35" s="40" t="s">
        <v>76</v>
      </c>
      <c r="CG35" s="40" t="s">
        <v>76</v>
      </c>
      <c r="CH35" s="40" t="s">
        <v>76</v>
      </c>
      <c r="CI35" s="40" t="s">
        <v>76</v>
      </c>
      <c r="CJ35" s="40" t="s">
        <v>76</v>
      </c>
      <c r="CK35" s="40" t="s">
        <v>76</v>
      </c>
      <c r="CL35" s="40" t="s">
        <v>76</v>
      </c>
      <c r="CM35" s="40" t="s">
        <v>76</v>
      </c>
      <c r="CN35" s="40" t="s">
        <v>76</v>
      </c>
      <c r="CO35" s="40" t="s">
        <v>76</v>
      </c>
      <c r="CP35" s="40" t="s">
        <v>76</v>
      </c>
      <c r="CQ35" s="40" t="s">
        <v>76</v>
      </c>
      <c r="CR35" s="40" t="s">
        <v>76</v>
      </c>
      <c r="CS35" s="40" t="s">
        <v>76</v>
      </c>
      <c r="CT35" s="40" t="s">
        <v>76</v>
      </c>
      <c r="CU35" s="40" t="s">
        <v>76</v>
      </c>
      <c r="CV35" s="40" t="s">
        <v>76</v>
      </c>
      <c r="CW35" s="40" t="s">
        <v>76</v>
      </c>
      <c r="CX35" s="40" t="s">
        <v>76</v>
      </c>
      <c r="CY35" s="40" t="s">
        <v>76</v>
      </c>
      <c r="CZ35" s="40" t="s">
        <v>76</v>
      </c>
      <c r="DA35" s="40" t="s">
        <v>76</v>
      </c>
      <c r="DB35" s="40" t="s">
        <v>76</v>
      </c>
      <c r="DC35" s="40" t="s">
        <v>76</v>
      </c>
      <c r="DD35" s="40" t="s">
        <v>76</v>
      </c>
      <c r="DE35" s="40" t="s">
        <v>76</v>
      </c>
      <c r="DF35" s="40" t="s">
        <v>76</v>
      </c>
      <c r="DG35" s="40" t="s">
        <v>76</v>
      </c>
      <c r="DH35" s="40" t="s">
        <v>76</v>
      </c>
      <c r="DI35" s="40" t="s">
        <v>76</v>
      </c>
      <c r="DJ35" s="40" t="s">
        <v>76</v>
      </c>
      <c r="DK35" s="40" t="s">
        <v>76</v>
      </c>
      <c r="DL35" s="40" t="s">
        <v>76</v>
      </c>
      <c r="DM35" s="40" t="s">
        <v>76</v>
      </c>
      <c r="DN35" s="40" t="s">
        <v>76</v>
      </c>
      <c r="DO35" s="40" t="s">
        <v>76</v>
      </c>
      <c r="DP35" s="40" t="s">
        <v>76</v>
      </c>
      <c r="DQ35" s="40" t="s">
        <v>76</v>
      </c>
      <c r="DR35" s="40" t="s">
        <v>76</v>
      </c>
      <c r="DS35" s="40" t="s">
        <v>76</v>
      </c>
      <c r="DT35" s="40" t="s">
        <v>76</v>
      </c>
      <c r="DU35" s="40" t="s">
        <v>76</v>
      </c>
      <c r="DV35" s="40" t="s">
        <v>76</v>
      </c>
      <c r="DW35" s="40" t="s">
        <v>76</v>
      </c>
      <c r="DX35" s="40" t="s">
        <v>76</v>
      </c>
      <c r="DY35" s="40" t="s">
        <v>76</v>
      </c>
      <c r="DZ35" s="40" t="s">
        <v>76</v>
      </c>
      <c r="EA35" s="40" t="s">
        <v>76</v>
      </c>
      <c r="EB35" s="40" t="s">
        <v>76</v>
      </c>
      <c r="EC35" s="40" t="s">
        <v>76</v>
      </c>
      <c r="ED35" s="40" t="s">
        <v>76</v>
      </c>
      <c r="EE35" s="40" t="s">
        <v>76</v>
      </c>
      <c r="EF35" s="40" t="s">
        <v>76</v>
      </c>
      <c r="EG35" s="40" t="s">
        <v>76</v>
      </c>
      <c r="EH35" s="40" t="s">
        <v>76</v>
      </c>
      <c r="EI35" s="40" t="s">
        <v>76</v>
      </c>
      <c r="EJ35" s="40" t="s">
        <v>76</v>
      </c>
      <c r="EK35" s="40" t="s">
        <v>76</v>
      </c>
      <c r="EL35" s="40" t="s">
        <v>76</v>
      </c>
      <c r="EM35" s="40" t="s">
        <v>76</v>
      </c>
      <c r="EN35" s="40" t="s">
        <v>76</v>
      </c>
      <c r="EO35" s="40" t="s">
        <v>76</v>
      </c>
      <c r="EP35" s="40" t="s">
        <v>76</v>
      </c>
      <c r="EQ35" s="40" t="s">
        <v>76</v>
      </c>
      <c r="ER35" s="40" t="s">
        <v>76</v>
      </c>
      <c r="ES35" s="40" t="s">
        <v>76</v>
      </c>
      <c r="ET35" s="40" t="s">
        <v>76</v>
      </c>
      <c r="EU35" s="40" t="s">
        <v>76</v>
      </c>
      <c r="EV35" s="40" t="s">
        <v>76</v>
      </c>
      <c r="EW35" s="40" t="s">
        <v>76</v>
      </c>
      <c r="EX35" s="40" t="s">
        <v>76</v>
      </c>
      <c r="EY35" s="40" t="s">
        <v>76</v>
      </c>
      <c r="EZ35" s="40" t="s">
        <v>76</v>
      </c>
      <c r="FA35" s="40" t="s">
        <v>76</v>
      </c>
      <c r="FB35" s="40" t="s">
        <v>76</v>
      </c>
      <c r="FC35" s="40" t="s">
        <v>76</v>
      </c>
      <c r="FD35" s="40" t="s">
        <v>76</v>
      </c>
      <c r="FE35" s="40" t="s">
        <v>76</v>
      </c>
      <c r="FF35" s="40" t="s">
        <v>76</v>
      </c>
      <c r="FG35" s="40" t="s">
        <v>76</v>
      </c>
      <c r="FH35" s="40" t="s">
        <v>76</v>
      </c>
      <c r="FI35" s="40" t="s">
        <v>76</v>
      </c>
      <c r="FJ35" s="40" t="s">
        <v>76</v>
      </c>
      <c r="FK35" s="40" t="s">
        <v>76</v>
      </c>
      <c r="FL35" s="40" t="s">
        <v>76</v>
      </c>
      <c r="FM35" s="40" t="s">
        <v>76</v>
      </c>
      <c r="FN35" s="40" t="s">
        <v>76</v>
      </c>
      <c r="FO35" s="40" t="s">
        <v>76</v>
      </c>
      <c r="FP35" s="40" t="s">
        <v>76</v>
      </c>
      <c r="FQ35" s="40" t="s">
        <v>76</v>
      </c>
      <c r="FR35" s="40" t="s">
        <v>76</v>
      </c>
      <c r="FS35" s="40" t="s">
        <v>76</v>
      </c>
      <c r="FT35" s="40" t="s">
        <v>76</v>
      </c>
      <c r="FU35" s="40" t="s">
        <v>76</v>
      </c>
      <c r="FV35" s="40" t="s">
        <v>76</v>
      </c>
      <c r="FW35" s="40" t="s">
        <v>76</v>
      </c>
      <c r="FX35" s="40" t="s">
        <v>76</v>
      </c>
      <c r="FY35" s="40" t="s">
        <v>76</v>
      </c>
      <c r="FZ35" s="40" t="s">
        <v>76</v>
      </c>
      <c r="GA35" s="40" t="s">
        <v>76</v>
      </c>
      <c r="GB35" s="40" t="s">
        <v>76</v>
      </c>
      <c r="GC35" s="40" t="s">
        <v>76</v>
      </c>
      <c r="GD35" s="40" t="s">
        <v>76</v>
      </c>
      <c r="GE35" s="40" t="s">
        <v>76</v>
      </c>
      <c r="GF35" s="40" t="s">
        <v>76</v>
      </c>
      <c r="GG35" s="40" t="s">
        <v>76</v>
      </c>
      <c r="GH35" s="40" t="s">
        <v>76</v>
      </c>
      <c r="GI35" s="40" t="s">
        <v>76</v>
      </c>
      <c r="GJ35" s="40" t="s">
        <v>76</v>
      </c>
      <c r="GK35" s="40" t="s">
        <v>76</v>
      </c>
      <c r="GL35" s="40" t="s">
        <v>76</v>
      </c>
      <c r="GM35" s="40" t="s">
        <v>76</v>
      </c>
      <c r="GN35" s="40" t="s">
        <v>76</v>
      </c>
      <c r="GO35" s="40" t="s">
        <v>76</v>
      </c>
      <c r="GP35" s="40" t="s">
        <v>76</v>
      </c>
      <c r="GQ35" s="40" t="s">
        <v>76</v>
      </c>
      <c r="GR35" s="40" t="s">
        <v>76</v>
      </c>
      <c r="GS35" s="40" t="s">
        <v>76</v>
      </c>
      <c r="GT35" s="40" t="s">
        <v>76</v>
      </c>
      <c r="GU35" s="40" t="s">
        <v>76</v>
      </c>
      <c r="GV35" s="40" t="s">
        <v>76</v>
      </c>
      <c r="GW35" s="40" t="s">
        <v>76</v>
      </c>
      <c r="GX35" s="40" t="s">
        <v>76</v>
      </c>
      <c r="GY35" s="40" t="s">
        <v>76</v>
      </c>
      <c r="GZ35" s="40" t="s">
        <v>76</v>
      </c>
      <c r="HA35" s="40" t="s">
        <v>76</v>
      </c>
      <c r="HB35" s="40" t="s">
        <v>76</v>
      </c>
      <c r="HC35" s="40" t="s">
        <v>76</v>
      </c>
      <c r="HD35" s="40" t="s">
        <v>76</v>
      </c>
      <c r="HE35" s="40" t="s">
        <v>76</v>
      </c>
      <c r="HF35" s="40" t="s">
        <v>76</v>
      </c>
      <c r="HG35" s="40" t="s">
        <v>76</v>
      </c>
      <c r="HH35" s="40" t="s">
        <v>76</v>
      </c>
      <c r="HI35" s="40" t="s">
        <v>76</v>
      </c>
      <c r="HJ35" s="40" t="s">
        <v>76</v>
      </c>
      <c r="HK35" s="40" t="s">
        <v>76</v>
      </c>
      <c r="HL35" s="40" t="s">
        <v>76</v>
      </c>
      <c r="HM35" s="40" t="s">
        <v>76</v>
      </c>
      <c r="HN35" s="40" t="s">
        <v>76</v>
      </c>
      <c r="HO35" s="40" t="s">
        <v>76</v>
      </c>
      <c r="HP35" s="40" t="s">
        <v>76</v>
      </c>
      <c r="HQ35" s="40" t="s">
        <v>76</v>
      </c>
      <c r="HR35" s="40" t="s">
        <v>76</v>
      </c>
      <c r="HS35" s="40" t="s">
        <v>76</v>
      </c>
      <c r="HT35" s="40" t="s">
        <v>76</v>
      </c>
      <c r="HU35" s="40" t="s">
        <v>76</v>
      </c>
      <c r="HV35" s="40" t="s">
        <v>76</v>
      </c>
      <c r="HW35" s="40" t="s">
        <v>76</v>
      </c>
      <c r="HX35" s="40" t="s">
        <v>76</v>
      </c>
      <c r="HY35" s="40" t="s">
        <v>76</v>
      </c>
      <c r="HZ35" s="40" t="s">
        <v>76</v>
      </c>
      <c r="IA35" s="40" t="s">
        <v>76</v>
      </c>
      <c r="IB35" s="40" t="s">
        <v>76</v>
      </c>
      <c r="IC35" s="40" t="s">
        <v>76</v>
      </c>
      <c r="ID35" s="40" t="s">
        <v>76</v>
      </c>
      <c r="IE35" s="40" t="s">
        <v>76</v>
      </c>
      <c r="IF35" s="40" t="s">
        <v>76</v>
      </c>
      <c r="IG35" s="40" t="s">
        <v>76</v>
      </c>
      <c r="IH35" s="40" t="s">
        <v>76</v>
      </c>
      <c r="II35" s="40" t="s">
        <v>76</v>
      </c>
      <c r="IJ35" s="40" t="s">
        <v>76</v>
      </c>
      <c r="IK35" s="40" t="s">
        <v>76</v>
      </c>
      <c r="IL35" s="40" t="s">
        <v>76</v>
      </c>
      <c r="IM35" s="40" t="s">
        <v>76</v>
      </c>
      <c r="IN35" s="40" t="s">
        <v>76</v>
      </c>
      <c r="IO35" s="40" t="s">
        <v>76</v>
      </c>
      <c r="IP35" s="40" t="s">
        <v>76</v>
      </c>
      <c r="IQ35" s="40" t="s">
        <v>76</v>
      </c>
      <c r="IR35" s="40" t="s">
        <v>76</v>
      </c>
      <c r="IS35" s="40" t="s">
        <v>76</v>
      </c>
      <c r="IT35" s="40" t="s">
        <v>76</v>
      </c>
      <c r="IU35" s="40" t="s">
        <v>76</v>
      </c>
      <c r="IV35" s="40" t="s">
        <v>76</v>
      </c>
      <c r="IW35" s="40" t="s">
        <v>76</v>
      </c>
      <c r="IX35" s="40" t="s">
        <v>76</v>
      </c>
      <c r="IY35" s="40" t="s">
        <v>76</v>
      </c>
      <c r="IZ35" s="40" t="s">
        <v>76</v>
      </c>
      <c r="JA35" s="40" t="s">
        <v>76</v>
      </c>
      <c r="JB35" s="40" t="s">
        <v>76</v>
      </c>
      <c r="JC35" s="40" t="s">
        <v>76</v>
      </c>
      <c r="JD35" s="40" t="s">
        <v>76</v>
      </c>
      <c r="JE35" s="40" t="s">
        <v>76</v>
      </c>
      <c r="JF35" s="40" t="s">
        <v>76</v>
      </c>
      <c r="JG35" s="40" t="s">
        <v>76</v>
      </c>
      <c r="JH35" s="40" t="s">
        <v>76</v>
      </c>
      <c r="JI35" s="40" t="s">
        <v>76</v>
      </c>
      <c r="JJ35" s="40" t="s">
        <v>76</v>
      </c>
      <c r="JK35" s="40" t="s">
        <v>76</v>
      </c>
      <c r="JL35" s="40" t="s">
        <v>76</v>
      </c>
      <c r="JM35" s="40" t="s">
        <v>76</v>
      </c>
      <c r="JN35" s="40" t="s">
        <v>76</v>
      </c>
      <c r="JO35" s="40" t="s">
        <v>76</v>
      </c>
      <c r="JP35" s="40" t="s">
        <v>76</v>
      </c>
      <c r="JQ35" s="40" t="s">
        <v>76</v>
      </c>
      <c r="JR35" s="40" t="s">
        <v>76</v>
      </c>
      <c r="JS35" s="40" t="s">
        <v>76</v>
      </c>
      <c r="JT35" s="40" t="s">
        <v>76</v>
      </c>
      <c r="JU35" s="40" t="s">
        <v>76</v>
      </c>
      <c r="JV35" s="40" t="s">
        <v>76</v>
      </c>
      <c r="JW35" s="40" t="s">
        <v>76</v>
      </c>
      <c r="JX35" s="40" t="s">
        <v>76</v>
      </c>
      <c r="JY35" s="40" t="s">
        <v>76</v>
      </c>
      <c r="JZ35" s="40" t="s">
        <v>76</v>
      </c>
      <c r="KA35" s="40" t="s">
        <v>76</v>
      </c>
      <c r="KB35" s="40" t="s">
        <v>76</v>
      </c>
      <c r="KC35" s="40" t="s">
        <v>76</v>
      </c>
      <c r="KD35" s="40" t="s">
        <v>76</v>
      </c>
      <c r="KE35" s="40" t="s">
        <v>76</v>
      </c>
      <c r="KF35" s="40" t="s">
        <v>76</v>
      </c>
      <c r="KG35" s="40" t="s">
        <v>76</v>
      </c>
      <c r="KH35" s="40" t="s">
        <v>76</v>
      </c>
      <c r="KI35" s="40" t="s">
        <v>76</v>
      </c>
      <c r="KJ35" s="40" t="s">
        <v>76</v>
      </c>
      <c r="KK35" s="40" t="s">
        <v>76</v>
      </c>
      <c r="KL35" s="40" t="s">
        <v>76</v>
      </c>
      <c r="KM35" s="40" t="s">
        <v>76</v>
      </c>
      <c r="KN35" s="40" t="s">
        <v>76</v>
      </c>
      <c r="KO35" s="40" t="s">
        <v>76</v>
      </c>
      <c r="KP35" s="40" t="s">
        <v>76</v>
      </c>
      <c r="KQ35" s="40" t="s">
        <v>76</v>
      </c>
      <c r="KR35" s="40" t="s">
        <v>76</v>
      </c>
      <c r="KS35" s="40" t="s">
        <v>76</v>
      </c>
      <c r="KT35" s="40" t="s">
        <v>76</v>
      </c>
      <c r="KU35" s="40" t="s">
        <v>76</v>
      </c>
      <c r="KV35" s="40" t="s">
        <v>76</v>
      </c>
      <c r="KW35" s="40" t="s">
        <v>76</v>
      </c>
      <c r="KX35" s="40" t="s">
        <v>76</v>
      </c>
      <c r="KY35" s="40" t="s">
        <v>76</v>
      </c>
      <c r="KZ35" s="40" t="s">
        <v>76</v>
      </c>
      <c r="LA35" s="40" t="s">
        <v>76</v>
      </c>
      <c r="LB35" s="40" t="s">
        <v>76</v>
      </c>
      <c r="LC35" s="40" t="s">
        <v>76</v>
      </c>
      <c r="LD35" s="40" t="s">
        <v>76</v>
      </c>
      <c r="LE35" s="40" t="s">
        <v>76</v>
      </c>
      <c r="LF35" s="40" t="s">
        <v>76</v>
      </c>
      <c r="LG35" s="40" t="s">
        <v>76</v>
      </c>
      <c r="LH35" s="40" t="s">
        <v>76</v>
      </c>
      <c r="LI35" s="40" t="s">
        <v>76</v>
      </c>
      <c r="LJ35" s="40" t="s">
        <v>76</v>
      </c>
      <c r="LK35" s="40" t="s">
        <v>76</v>
      </c>
      <c r="LL35" s="40" t="s">
        <v>76</v>
      </c>
      <c r="LM35" s="40" t="s">
        <v>76</v>
      </c>
      <c r="LN35" s="40" t="s">
        <v>76</v>
      </c>
      <c r="LO35" s="40" t="s">
        <v>76</v>
      </c>
      <c r="LP35" s="40" t="s">
        <v>76</v>
      </c>
      <c r="LQ35" s="40" t="s">
        <v>76</v>
      </c>
      <c r="LR35" s="40" t="s">
        <v>76</v>
      </c>
      <c r="LS35" s="40" t="s">
        <v>76</v>
      </c>
      <c r="LT35" s="40" t="s">
        <v>76</v>
      </c>
      <c r="LU35" s="40" t="s">
        <v>76</v>
      </c>
      <c r="LV35" s="40" t="s">
        <v>76</v>
      </c>
      <c r="LW35" s="40" t="s">
        <v>76</v>
      </c>
      <c r="LX35" s="40" t="s">
        <v>76</v>
      </c>
      <c r="LY35" s="40" t="s">
        <v>76</v>
      </c>
      <c r="LZ35" s="40" t="s">
        <v>76</v>
      </c>
      <c r="MA35" s="40" t="s">
        <v>76</v>
      </c>
      <c r="MB35" s="40" t="s">
        <v>76</v>
      </c>
      <c r="MC35" s="40" t="s">
        <v>76</v>
      </c>
      <c r="MD35" s="40" t="s">
        <v>76</v>
      </c>
      <c r="ME35" s="40" t="s">
        <v>76</v>
      </c>
      <c r="MF35" s="40" t="s">
        <v>76</v>
      </c>
      <c r="MG35" s="40" t="s">
        <v>76</v>
      </c>
      <c r="MH35" s="40" t="s">
        <v>76</v>
      </c>
      <c r="MI35" s="40" t="s">
        <v>76</v>
      </c>
      <c r="MJ35" s="40" t="s">
        <v>76</v>
      </c>
      <c r="MK35" s="40" t="s">
        <v>76</v>
      </c>
      <c r="ML35" s="40" t="s">
        <v>76</v>
      </c>
      <c r="MM35" s="40" t="s">
        <v>76</v>
      </c>
      <c r="MN35" s="40" t="s">
        <v>76</v>
      </c>
      <c r="MO35" s="40" t="s">
        <v>76</v>
      </c>
      <c r="MP35" s="40" t="s">
        <v>76</v>
      </c>
      <c r="MQ35" s="40" t="s">
        <v>76</v>
      </c>
      <c r="MR35" s="40" t="s">
        <v>76</v>
      </c>
      <c r="MS35" s="40" t="s">
        <v>76</v>
      </c>
      <c r="MT35" s="40" t="s">
        <v>76</v>
      </c>
      <c r="MU35" s="40" t="s">
        <v>76</v>
      </c>
      <c r="MV35" s="40" t="s">
        <v>76</v>
      </c>
      <c r="MW35" s="40" t="s">
        <v>76</v>
      </c>
      <c r="MX35" s="40" t="s">
        <v>76</v>
      </c>
      <c r="MY35" s="40" t="s">
        <v>76</v>
      </c>
      <c r="MZ35" s="40" t="s">
        <v>76</v>
      </c>
      <c r="NA35" s="40" t="s">
        <v>76</v>
      </c>
      <c r="NB35" s="40" t="s">
        <v>76</v>
      </c>
      <c r="NC35" s="40" t="s">
        <v>76</v>
      </c>
      <c r="ND35" s="40" t="s">
        <v>76</v>
      </c>
      <c r="NE35" s="40" t="s">
        <v>76</v>
      </c>
      <c r="NF35" s="40" t="s">
        <v>76</v>
      </c>
      <c r="NG35" s="40" t="s">
        <v>76</v>
      </c>
      <c r="NH35" s="40" t="s">
        <v>76</v>
      </c>
      <c r="NI35" s="40" t="s">
        <v>76</v>
      </c>
      <c r="NJ35" s="40" t="s">
        <v>76</v>
      </c>
      <c r="NK35" s="40" t="s">
        <v>76</v>
      </c>
      <c r="NL35" s="40" t="s">
        <v>76</v>
      </c>
      <c r="NM35" s="40" t="s">
        <v>76</v>
      </c>
      <c r="NN35" s="40" t="s">
        <v>76</v>
      </c>
      <c r="NO35" s="40" t="s">
        <v>76</v>
      </c>
      <c r="NP35" s="40" t="s">
        <v>76</v>
      </c>
      <c r="NQ35" s="40" t="s">
        <v>76</v>
      </c>
      <c r="NR35" s="40" t="s">
        <v>76</v>
      </c>
      <c r="NS35" s="40" t="s">
        <v>76</v>
      </c>
      <c r="NT35" s="40" t="s">
        <v>76</v>
      </c>
      <c r="NU35" s="40" t="s">
        <v>76</v>
      </c>
      <c r="NV35" s="40" t="s">
        <v>76</v>
      </c>
      <c r="NW35" s="40" t="s">
        <v>76</v>
      </c>
      <c r="NX35" s="40" t="s">
        <v>76</v>
      </c>
      <c r="NY35" s="40" t="s">
        <v>76</v>
      </c>
      <c r="NZ35" s="40" t="s">
        <v>76</v>
      </c>
      <c r="OA35" s="40" t="s">
        <v>76</v>
      </c>
      <c r="OB35" s="40" t="s">
        <v>76</v>
      </c>
      <c r="OC35" s="40" t="s">
        <v>76</v>
      </c>
      <c r="OD35" s="40" t="s">
        <v>76</v>
      </c>
      <c r="OE35" s="40" t="s">
        <v>76</v>
      </c>
      <c r="OF35" s="40" t="s">
        <v>76</v>
      </c>
      <c r="OG35" s="40" t="s">
        <v>76</v>
      </c>
      <c r="OH35" s="40" t="s">
        <v>76</v>
      </c>
      <c r="OI35" s="40" t="s">
        <v>76</v>
      </c>
      <c r="OJ35" s="40" t="s">
        <v>76</v>
      </c>
      <c r="OK35" s="40" t="s">
        <v>76</v>
      </c>
      <c r="OL35" s="40" t="s">
        <v>76</v>
      </c>
      <c r="OM35" s="40" t="s">
        <v>76</v>
      </c>
      <c r="ON35" s="40" t="s">
        <v>76</v>
      </c>
      <c r="OO35" s="40" t="s">
        <v>76</v>
      </c>
      <c r="OP35" s="40" t="s">
        <v>76</v>
      </c>
      <c r="OQ35" s="40" t="s">
        <v>76</v>
      </c>
      <c r="OR35" s="40" t="s">
        <v>76</v>
      </c>
      <c r="OS35" s="40" t="s">
        <v>76</v>
      </c>
      <c r="OT35" s="40" t="s">
        <v>76</v>
      </c>
      <c r="OU35" s="40" t="s">
        <v>76</v>
      </c>
      <c r="OV35" s="40" t="s">
        <v>76</v>
      </c>
      <c r="OW35" s="40" t="s">
        <v>76</v>
      </c>
      <c r="OX35" s="40" t="s">
        <v>76</v>
      </c>
      <c r="OY35" s="40" t="s">
        <v>76</v>
      </c>
      <c r="OZ35" s="40" t="s">
        <v>76</v>
      </c>
      <c r="PA35" s="40" t="s">
        <v>76</v>
      </c>
      <c r="PB35" s="40" t="s">
        <v>76</v>
      </c>
      <c r="PC35" s="40" t="s">
        <v>76</v>
      </c>
      <c r="PD35" s="40" t="s">
        <v>76</v>
      </c>
      <c r="PE35" s="40" t="s">
        <v>76</v>
      </c>
      <c r="PF35" s="40" t="s">
        <v>76</v>
      </c>
      <c r="PG35" s="40" t="s">
        <v>76</v>
      </c>
      <c r="PH35" s="40" t="s">
        <v>76</v>
      </c>
      <c r="PI35" s="40" t="s">
        <v>76</v>
      </c>
      <c r="PJ35" s="40" t="s">
        <v>76</v>
      </c>
      <c r="PK35" s="40" t="s">
        <v>76</v>
      </c>
      <c r="PL35" s="40" t="s">
        <v>76</v>
      </c>
      <c r="PM35" s="40" t="s">
        <v>76</v>
      </c>
      <c r="PN35" s="40" t="s">
        <v>76</v>
      </c>
      <c r="PO35" s="40" t="s">
        <v>76</v>
      </c>
      <c r="PP35" s="40" t="s">
        <v>76</v>
      </c>
      <c r="PQ35" s="40" t="s">
        <v>76</v>
      </c>
      <c r="PR35" s="40" t="s">
        <v>76</v>
      </c>
      <c r="PS35" s="40" t="s">
        <v>76</v>
      </c>
      <c r="PT35" s="40" t="s">
        <v>76</v>
      </c>
      <c r="PU35" s="40" t="s">
        <v>76</v>
      </c>
      <c r="PV35" s="40" t="s">
        <v>76</v>
      </c>
      <c r="PW35" s="40" t="s">
        <v>76</v>
      </c>
      <c r="PX35" s="40" t="s">
        <v>76</v>
      </c>
      <c r="PY35" s="40" t="s">
        <v>76</v>
      </c>
      <c r="PZ35" s="40" t="s">
        <v>76</v>
      </c>
      <c r="QA35" s="40" t="s">
        <v>76</v>
      </c>
      <c r="QB35" s="40" t="s">
        <v>76</v>
      </c>
      <c r="QC35" s="40" t="s">
        <v>76</v>
      </c>
      <c r="QD35" s="40" t="s">
        <v>76</v>
      </c>
      <c r="QE35" s="40" t="s">
        <v>76</v>
      </c>
      <c r="QF35" s="40" t="s">
        <v>76</v>
      </c>
      <c r="QG35" s="40" t="s">
        <v>76</v>
      </c>
      <c r="QH35" s="40" t="s">
        <v>76</v>
      </c>
      <c r="QI35" s="40" t="s">
        <v>76</v>
      </c>
      <c r="QJ35" s="40" t="s">
        <v>76</v>
      </c>
      <c r="QK35" s="40" t="s">
        <v>76</v>
      </c>
      <c r="QL35" s="40" t="s">
        <v>76</v>
      </c>
      <c r="QM35" s="40" t="s">
        <v>76</v>
      </c>
      <c r="QN35" s="40" t="s">
        <v>76</v>
      </c>
      <c r="QO35" s="40" t="s">
        <v>76</v>
      </c>
      <c r="QP35" s="40" t="s">
        <v>76</v>
      </c>
      <c r="QQ35" s="40" t="s">
        <v>76</v>
      </c>
      <c r="QR35" s="40" t="s">
        <v>76</v>
      </c>
      <c r="QS35" s="40" t="s">
        <v>76</v>
      </c>
      <c r="QT35" s="40" t="s">
        <v>76</v>
      </c>
      <c r="QU35" s="40" t="s">
        <v>76</v>
      </c>
      <c r="QV35" s="40" t="s">
        <v>76</v>
      </c>
      <c r="QW35" s="40" t="s">
        <v>76</v>
      </c>
      <c r="QX35" s="40" t="s">
        <v>76</v>
      </c>
      <c r="QY35" s="40" t="s">
        <v>76</v>
      </c>
      <c r="QZ35" s="40" t="s">
        <v>76</v>
      </c>
      <c r="RA35" s="40" t="s">
        <v>76</v>
      </c>
      <c r="RB35" s="40" t="s">
        <v>76</v>
      </c>
      <c r="RC35" s="40" t="s">
        <v>76</v>
      </c>
      <c r="RD35" s="40" t="s">
        <v>76</v>
      </c>
      <c r="RE35" s="40" t="s">
        <v>76</v>
      </c>
      <c r="RF35" s="40" t="s">
        <v>76</v>
      </c>
      <c r="RG35" s="40" t="s">
        <v>76</v>
      </c>
      <c r="RH35" s="40" t="s">
        <v>76</v>
      </c>
      <c r="RI35" s="40" t="s">
        <v>76</v>
      </c>
      <c r="RJ35" s="40" t="s">
        <v>76</v>
      </c>
      <c r="RK35" s="40" t="s">
        <v>76</v>
      </c>
      <c r="RL35" s="40" t="s">
        <v>76</v>
      </c>
      <c r="RM35" s="40" t="s">
        <v>76</v>
      </c>
      <c r="RN35" s="40" t="s">
        <v>76</v>
      </c>
      <c r="RO35" s="40" t="s">
        <v>76</v>
      </c>
      <c r="RP35" s="40" t="s">
        <v>76</v>
      </c>
      <c r="RQ35" s="40" t="s">
        <v>76</v>
      </c>
      <c r="RR35" s="40" t="s">
        <v>76</v>
      </c>
      <c r="RS35" s="40" t="s">
        <v>76</v>
      </c>
      <c r="RT35" s="40" t="s">
        <v>76</v>
      </c>
      <c r="RU35" s="40" t="s">
        <v>76</v>
      </c>
      <c r="RV35" s="40" t="s">
        <v>76</v>
      </c>
      <c r="RW35" s="40" t="s">
        <v>76</v>
      </c>
      <c r="RX35" s="40" t="s">
        <v>76</v>
      </c>
      <c r="RY35" s="40" t="s">
        <v>76</v>
      </c>
      <c r="RZ35" s="40" t="s">
        <v>76</v>
      </c>
      <c r="SA35" s="40" t="s">
        <v>76</v>
      </c>
      <c r="SB35" s="40" t="s">
        <v>76</v>
      </c>
      <c r="SC35" s="40" t="s">
        <v>76</v>
      </c>
      <c r="SD35" s="40" t="s">
        <v>76</v>
      </c>
      <c r="SE35" s="40" t="s">
        <v>76</v>
      </c>
      <c r="SF35" s="40" t="s">
        <v>76</v>
      </c>
      <c r="SG35" s="40" t="s">
        <v>76</v>
      </c>
      <c r="SH35" s="40" t="s">
        <v>76</v>
      </c>
      <c r="SI35" s="40" t="s">
        <v>76</v>
      </c>
      <c r="SJ35" s="40" t="s">
        <v>76</v>
      </c>
      <c r="SK35" s="40" t="s">
        <v>76</v>
      </c>
      <c r="SL35" s="40" t="s">
        <v>76</v>
      </c>
      <c r="SM35" s="40" t="s">
        <v>76</v>
      </c>
      <c r="SN35" s="40" t="s">
        <v>76</v>
      </c>
      <c r="SO35" s="40" t="s">
        <v>76</v>
      </c>
      <c r="SP35" s="40" t="s">
        <v>76</v>
      </c>
      <c r="SQ35" s="40" t="s">
        <v>76</v>
      </c>
      <c r="SR35" s="40" t="s">
        <v>76</v>
      </c>
      <c r="SS35" s="40" t="s">
        <v>76</v>
      </c>
      <c r="ST35" s="40" t="s">
        <v>76</v>
      </c>
      <c r="SU35" s="40" t="s">
        <v>76</v>
      </c>
      <c r="SV35" s="40" t="s">
        <v>76</v>
      </c>
      <c r="SW35" s="40" t="s">
        <v>76</v>
      </c>
      <c r="SX35" s="40" t="s">
        <v>76</v>
      </c>
      <c r="SY35" s="40" t="s">
        <v>76</v>
      </c>
      <c r="SZ35" s="40" t="s">
        <v>76</v>
      </c>
      <c r="TA35" s="40" t="s">
        <v>76</v>
      </c>
      <c r="TB35" s="40" t="s">
        <v>76</v>
      </c>
      <c r="TC35" s="40" t="s">
        <v>76</v>
      </c>
      <c r="TD35" s="40" t="s">
        <v>76</v>
      </c>
      <c r="TE35" s="40" t="s">
        <v>76</v>
      </c>
      <c r="TF35" s="40" t="s">
        <v>76</v>
      </c>
      <c r="TG35" s="40" t="s">
        <v>76</v>
      </c>
      <c r="TH35" s="40" t="s">
        <v>76</v>
      </c>
      <c r="TI35" s="40" t="s">
        <v>76</v>
      </c>
      <c r="TJ35" s="40" t="s">
        <v>76</v>
      </c>
      <c r="TK35" s="40" t="s">
        <v>76</v>
      </c>
      <c r="TL35" s="40" t="s">
        <v>76</v>
      </c>
      <c r="TM35" s="40" t="s">
        <v>76</v>
      </c>
      <c r="TN35" s="40" t="s">
        <v>76</v>
      </c>
      <c r="TO35" s="40" t="s">
        <v>76</v>
      </c>
      <c r="TP35" s="40" t="s">
        <v>76</v>
      </c>
      <c r="TQ35" s="40" t="s">
        <v>76</v>
      </c>
      <c r="TR35" s="40" t="s">
        <v>76</v>
      </c>
      <c r="TS35" s="40" t="s">
        <v>76</v>
      </c>
      <c r="TT35" s="40" t="s">
        <v>76</v>
      </c>
      <c r="TU35" s="40" t="s">
        <v>76</v>
      </c>
      <c r="TV35" s="40" t="s">
        <v>76</v>
      </c>
      <c r="TW35" s="40" t="s">
        <v>76</v>
      </c>
      <c r="TX35" s="40" t="s">
        <v>76</v>
      </c>
      <c r="TY35" s="40" t="s">
        <v>76</v>
      </c>
      <c r="TZ35" s="40" t="s">
        <v>76</v>
      </c>
      <c r="UA35" s="40" t="s">
        <v>76</v>
      </c>
      <c r="UB35" s="40" t="s">
        <v>76</v>
      </c>
      <c r="UC35" s="40" t="s">
        <v>76</v>
      </c>
      <c r="UD35" s="40" t="s">
        <v>76</v>
      </c>
      <c r="UE35" s="40" t="s">
        <v>76</v>
      </c>
      <c r="UF35" s="40" t="s">
        <v>76</v>
      </c>
      <c r="UG35" s="40" t="s">
        <v>76</v>
      </c>
      <c r="UH35" s="40" t="s">
        <v>76</v>
      </c>
      <c r="UI35" s="40" t="s">
        <v>76</v>
      </c>
      <c r="UJ35" s="40" t="s">
        <v>76</v>
      </c>
      <c r="UK35" s="40" t="s">
        <v>76</v>
      </c>
      <c r="UL35" s="40" t="s">
        <v>76</v>
      </c>
      <c r="UM35" s="40" t="s">
        <v>76</v>
      </c>
      <c r="UN35" s="40" t="s">
        <v>76</v>
      </c>
      <c r="UO35" s="40" t="s">
        <v>76</v>
      </c>
      <c r="UP35" s="40" t="s">
        <v>76</v>
      </c>
      <c r="UQ35" s="40" t="s">
        <v>76</v>
      </c>
      <c r="UR35" s="40" t="s">
        <v>76</v>
      </c>
      <c r="US35" s="40" t="s">
        <v>76</v>
      </c>
      <c r="UT35" s="40" t="s">
        <v>76</v>
      </c>
      <c r="UU35" s="40" t="s">
        <v>76</v>
      </c>
      <c r="UV35" s="40" t="s">
        <v>76</v>
      </c>
      <c r="UW35" s="40" t="s">
        <v>76</v>
      </c>
      <c r="UX35" s="40" t="s">
        <v>76</v>
      </c>
      <c r="UY35" s="40" t="s">
        <v>76</v>
      </c>
      <c r="UZ35" s="40" t="s">
        <v>76</v>
      </c>
      <c r="VA35" s="40" t="s">
        <v>76</v>
      </c>
      <c r="VB35" s="40" t="s">
        <v>76</v>
      </c>
      <c r="VC35" s="40" t="s">
        <v>76</v>
      </c>
      <c r="VD35" s="40" t="s">
        <v>76</v>
      </c>
      <c r="VE35" s="40" t="s">
        <v>76</v>
      </c>
      <c r="VF35" s="40" t="s">
        <v>76</v>
      </c>
      <c r="VG35" s="40" t="s">
        <v>76</v>
      </c>
      <c r="VH35" s="40" t="s">
        <v>76</v>
      </c>
      <c r="VI35" s="40" t="s">
        <v>76</v>
      </c>
      <c r="VJ35" s="40" t="s">
        <v>76</v>
      </c>
      <c r="VK35" s="40" t="s">
        <v>76</v>
      </c>
      <c r="VL35" s="40" t="s">
        <v>76</v>
      </c>
      <c r="VM35" s="40" t="s">
        <v>76</v>
      </c>
      <c r="VN35" s="40" t="s">
        <v>76</v>
      </c>
      <c r="VO35" s="40" t="s">
        <v>76</v>
      </c>
      <c r="VP35" s="40" t="s">
        <v>76</v>
      </c>
      <c r="VQ35" s="40" t="s">
        <v>76</v>
      </c>
      <c r="VR35" s="40" t="s">
        <v>76</v>
      </c>
      <c r="VS35" s="40" t="s">
        <v>76</v>
      </c>
      <c r="VT35" s="40" t="s">
        <v>76</v>
      </c>
      <c r="VU35" s="40" t="s">
        <v>76</v>
      </c>
      <c r="VV35" s="40" t="s">
        <v>76</v>
      </c>
      <c r="VW35" s="40" t="s">
        <v>76</v>
      </c>
      <c r="VX35" s="40" t="s">
        <v>76</v>
      </c>
      <c r="VY35" s="40" t="s">
        <v>76</v>
      </c>
      <c r="VZ35" s="40" t="s">
        <v>76</v>
      </c>
      <c r="WA35" s="40" t="s">
        <v>76</v>
      </c>
      <c r="WB35" s="40" t="s">
        <v>76</v>
      </c>
      <c r="WC35" s="40" t="s">
        <v>76</v>
      </c>
      <c r="WD35" s="40" t="s">
        <v>76</v>
      </c>
      <c r="WE35" s="40" t="s">
        <v>76</v>
      </c>
      <c r="WF35" s="40" t="s">
        <v>76</v>
      </c>
      <c r="WG35" s="40" t="s">
        <v>76</v>
      </c>
      <c r="WH35" s="40" t="s">
        <v>76</v>
      </c>
      <c r="WI35" s="40" t="s">
        <v>76</v>
      </c>
      <c r="WJ35" s="40" t="s">
        <v>76</v>
      </c>
      <c r="WK35" s="40" t="s">
        <v>76</v>
      </c>
      <c r="WL35" s="40" t="s">
        <v>76</v>
      </c>
      <c r="WM35" s="40" t="s">
        <v>76</v>
      </c>
      <c r="WN35" s="40" t="s">
        <v>76</v>
      </c>
      <c r="WO35" s="40" t="s">
        <v>76</v>
      </c>
      <c r="WP35" s="40" t="s">
        <v>76</v>
      </c>
      <c r="WQ35" s="40" t="s">
        <v>76</v>
      </c>
      <c r="WR35" s="40" t="s">
        <v>76</v>
      </c>
      <c r="WS35" s="40" t="s">
        <v>76</v>
      </c>
      <c r="WT35" s="40" t="s">
        <v>76</v>
      </c>
      <c r="WU35" s="40" t="s">
        <v>76</v>
      </c>
      <c r="WV35" s="40" t="s">
        <v>76</v>
      </c>
      <c r="WW35" s="40" t="s">
        <v>76</v>
      </c>
      <c r="WX35" s="40" t="s">
        <v>76</v>
      </c>
      <c r="WY35" s="40" t="s">
        <v>76</v>
      </c>
      <c r="WZ35" s="40" t="s">
        <v>76</v>
      </c>
      <c r="XA35" s="40" t="s">
        <v>76</v>
      </c>
      <c r="XB35" s="40" t="s">
        <v>76</v>
      </c>
      <c r="XC35" s="40" t="s">
        <v>76</v>
      </c>
      <c r="XD35" s="40" t="s">
        <v>76</v>
      </c>
      <c r="XE35" s="40" t="s">
        <v>76</v>
      </c>
      <c r="XF35" s="40" t="s">
        <v>76</v>
      </c>
      <c r="XG35" s="40" t="s">
        <v>76</v>
      </c>
      <c r="XH35" s="40" t="s">
        <v>76</v>
      </c>
      <c r="XI35" s="40" t="s">
        <v>76</v>
      </c>
      <c r="XJ35" s="40" t="s">
        <v>76</v>
      </c>
      <c r="XK35" s="40" t="s">
        <v>76</v>
      </c>
      <c r="XL35" s="40" t="s">
        <v>76</v>
      </c>
      <c r="XM35" s="40" t="s">
        <v>76</v>
      </c>
      <c r="XN35" s="40" t="s">
        <v>76</v>
      </c>
      <c r="XO35" s="40" t="s">
        <v>76</v>
      </c>
      <c r="XP35" s="40" t="s">
        <v>76</v>
      </c>
      <c r="XQ35" s="40" t="s">
        <v>76</v>
      </c>
      <c r="XR35" s="40" t="s">
        <v>76</v>
      </c>
      <c r="XS35" s="40" t="s">
        <v>76</v>
      </c>
      <c r="XT35" s="40" t="s">
        <v>76</v>
      </c>
      <c r="XU35" s="40" t="s">
        <v>76</v>
      </c>
      <c r="XV35" s="40" t="s">
        <v>76</v>
      </c>
      <c r="XW35" s="40" t="s">
        <v>76</v>
      </c>
      <c r="XX35" s="40" t="s">
        <v>76</v>
      </c>
      <c r="XY35" s="40" t="s">
        <v>76</v>
      </c>
      <c r="XZ35" s="40" t="s">
        <v>76</v>
      </c>
      <c r="YA35" s="40" t="s">
        <v>76</v>
      </c>
      <c r="YB35" s="40" t="s">
        <v>76</v>
      </c>
      <c r="YC35" s="40" t="s">
        <v>76</v>
      </c>
      <c r="YD35" s="40" t="s">
        <v>76</v>
      </c>
      <c r="YE35" s="40" t="s">
        <v>76</v>
      </c>
      <c r="YF35" s="40" t="s">
        <v>76</v>
      </c>
      <c r="YG35" s="40" t="s">
        <v>76</v>
      </c>
      <c r="YH35" s="40" t="s">
        <v>76</v>
      </c>
      <c r="YI35" s="40" t="s">
        <v>76</v>
      </c>
      <c r="YJ35" s="40" t="s">
        <v>76</v>
      </c>
      <c r="YK35" s="40" t="s">
        <v>76</v>
      </c>
      <c r="YL35" s="40" t="s">
        <v>76</v>
      </c>
      <c r="YM35" s="40" t="s">
        <v>76</v>
      </c>
      <c r="YN35" s="40" t="s">
        <v>76</v>
      </c>
      <c r="YO35" s="40" t="s">
        <v>76</v>
      </c>
      <c r="YP35" s="40" t="s">
        <v>76</v>
      </c>
      <c r="YQ35" s="40" t="s">
        <v>76</v>
      </c>
      <c r="YR35" s="40" t="s">
        <v>76</v>
      </c>
      <c r="YS35" s="40" t="s">
        <v>76</v>
      </c>
      <c r="YT35" s="40" t="s">
        <v>76</v>
      </c>
      <c r="YU35" s="40" t="s">
        <v>76</v>
      </c>
      <c r="YV35" s="40" t="s">
        <v>76</v>
      </c>
      <c r="YW35" s="40" t="s">
        <v>76</v>
      </c>
      <c r="YX35" s="40" t="s">
        <v>76</v>
      </c>
      <c r="YY35" s="40" t="s">
        <v>76</v>
      </c>
      <c r="YZ35" s="40" t="s">
        <v>76</v>
      </c>
      <c r="ZA35" s="40" t="s">
        <v>76</v>
      </c>
      <c r="ZB35" s="40" t="s">
        <v>76</v>
      </c>
      <c r="ZC35" s="40" t="s">
        <v>76</v>
      </c>
      <c r="ZD35" s="40" t="s">
        <v>76</v>
      </c>
      <c r="ZE35" s="40" t="s">
        <v>76</v>
      </c>
      <c r="ZF35" s="40" t="s">
        <v>76</v>
      </c>
      <c r="ZG35" s="40" t="s">
        <v>76</v>
      </c>
      <c r="ZH35" s="40" t="s">
        <v>76</v>
      </c>
      <c r="ZI35" s="40" t="s">
        <v>76</v>
      </c>
      <c r="ZJ35" s="40" t="s">
        <v>76</v>
      </c>
      <c r="ZK35" s="40" t="s">
        <v>76</v>
      </c>
      <c r="ZL35" s="40" t="s">
        <v>76</v>
      </c>
      <c r="ZM35" s="40" t="s">
        <v>76</v>
      </c>
      <c r="ZN35" s="40" t="s">
        <v>76</v>
      </c>
      <c r="ZO35" s="40" t="s">
        <v>76</v>
      </c>
      <c r="ZP35" s="40" t="s">
        <v>76</v>
      </c>
      <c r="ZQ35" s="40" t="s">
        <v>76</v>
      </c>
      <c r="ZR35" s="40" t="s">
        <v>76</v>
      </c>
      <c r="ZS35" s="40" t="s">
        <v>76</v>
      </c>
      <c r="ZT35" s="40" t="s">
        <v>76</v>
      </c>
      <c r="ZU35" s="40" t="s">
        <v>76</v>
      </c>
      <c r="ZV35" s="40" t="s">
        <v>76</v>
      </c>
      <c r="ZW35" s="40" t="s">
        <v>76</v>
      </c>
      <c r="ZX35" s="40" t="s">
        <v>76</v>
      </c>
      <c r="ZY35" s="40" t="s">
        <v>76</v>
      </c>
      <c r="ZZ35" s="40" t="s">
        <v>76</v>
      </c>
      <c r="AAA35" s="40" t="s">
        <v>76</v>
      </c>
      <c r="AAB35" s="40" t="s">
        <v>76</v>
      </c>
      <c r="AAC35" s="40" t="s">
        <v>76</v>
      </c>
      <c r="AAD35" s="40" t="s">
        <v>76</v>
      </c>
      <c r="AAE35" s="40" t="s">
        <v>76</v>
      </c>
      <c r="AAF35" s="40" t="s">
        <v>76</v>
      </c>
      <c r="AAG35" s="40" t="s">
        <v>76</v>
      </c>
      <c r="AAH35" s="40" t="s">
        <v>76</v>
      </c>
      <c r="AAI35" s="40" t="s">
        <v>76</v>
      </c>
      <c r="AAJ35" s="40" t="s">
        <v>76</v>
      </c>
      <c r="AAK35" s="40" t="s">
        <v>76</v>
      </c>
      <c r="AAL35" s="40" t="s">
        <v>76</v>
      </c>
      <c r="AAM35" s="40" t="s">
        <v>76</v>
      </c>
      <c r="AAN35" s="40" t="s">
        <v>76</v>
      </c>
      <c r="AAO35" s="40" t="s">
        <v>76</v>
      </c>
      <c r="AAP35" s="40" t="s">
        <v>76</v>
      </c>
      <c r="AAQ35" s="40" t="s">
        <v>76</v>
      </c>
      <c r="AAR35" s="40" t="s">
        <v>76</v>
      </c>
      <c r="AAS35" s="40" t="s">
        <v>76</v>
      </c>
      <c r="AAT35" s="40" t="s">
        <v>76</v>
      </c>
      <c r="AAU35" s="40" t="s">
        <v>76</v>
      </c>
      <c r="AAV35" s="40" t="s">
        <v>76</v>
      </c>
      <c r="AAW35" s="40" t="s">
        <v>76</v>
      </c>
      <c r="AAX35" s="40" t="s">
        <v>76</v>
      </c>
      <c r="AAY35" s="40" t="s">
        <v>76</v>
      </c>
      <c r="AAZ35" s="40" t="s">
        <v>76</v>
      </c>
      <c r="ABA35" s="40" t="s">
        <v>76</v>
      </c>
      <c r="ABB35" s="40" t="s">
        <v>76</v>
      </c>
      <c r="ABC35" s="40" t="s">
        <v>76</v>
      </c>
      <c r="ABD35" s="40" t="s">
        <v>76</v>
      </c>
      <c r="ABE35" s="40" t="s">
        <v>76</v>
      </c>
      <c r="ABF35" s="40" t="s">
        <v>76</v>
      </c>
      <c r="ABG35" s="40" t="s">
        <v>76</v>
      </c>
      <c r="ABH35" s="40" t="s">
        <v>76</v>
      </c>
      <c r="ABI35" s="40" t="s">
        <v>76</v>
      </c>
      <c r="ABJ35" s="40" t="s">
        <v>76</v>
      </c>
      <c r="ABK35" s="40" t="s">
        <v>76</v>
      </c>
      <c r="ABL35" s="40" t="s">
        <v>76</v>
      </c>
      <c r="ABM35" s="40" t="s">
        <v>76</v>
      </c>
      <c r="ABN35" s="40" t="s">
        <v>76</v>
      </c>
      <c r="ABO35" s="40" t="s">
        <v>76</v>
      </c>
      <c r="ABP35" s="40" t="s">
        <v>76</v>
      </c>
      <c r="ABQ35" s="40" t="s">
        <v>76</v>
      </c>
      <c r="ABR35" s="40" t="s">
        <v>76</v>
      </c>
      <c r="ABS35" s="40" t="s">
        <v>76</v>
      </c>
      <c r="ABT35" s="40" t="s">
        <v>76</v>
      </c>
      <c r="ABU35" s="40" t="s">
        <v>76</v>
      </c>
      <c r="ABV35" s="40" t="s">
        <v>76</v>
      </c>
      <c r="ABW35" s="40" t="s">
        <v>76</v>
      </c>
      <c r="ABX35" s="40" t="s">
        <v>76</v>
      </c>
      <c r="ABY35" s="40" t="s">
        <v>76</v>
      </c>
      <c r="ABZ35" s="40" t="s">
        <v>76</v>
      </c>
      <c r="ACA35" s="40" t="s">
        <v>76</v>
      </c>
      <c r="ACB35" s="40" t="s">
        <v>76</v>
      </c>
      <c r="ACC35" s="40" t="s">
        <v>76</v>
      </c>
      <c r="ACD35" s="40" t="s">
        <v>76</v>
      </c>
      <c r="ACE35" s="40" t="s">
        <v>76</v>
      </c>
      <c r="ACF35" s="40" t="s">
        <v>76</v>
      </c>
      <c r="ACG35" s="40" t="s">
        <v>76</v>
      </c>
      <c r="ACH35" s="40" t="s">
        <v>76</v>
      </c>
      <c r="ACI35" s="40" t="s">
        <v>76</v>
      </c>
      <c r="ACJ35" s="40" t="s">
        <v>76</v>
      </c>
      <c r="ACK35" s="40" t="s">
        <v>76</v>
      </c>
      <c r="ACL35" s="40" t="s">
        <v>76</v>
      </c>
      <c r="ACM35" s="40" t="s">
        <v>76</v>
      </c>
      <c r="ACN35" s="40" t="s">
        <v>76</v>
      </c>
      <c r="ACO35" s="40" t="s">
        <v>76</v>
      </c>
      <c r="ACP35" s="40" t="s">
        <v>76</v>
      </c>
      <c r="ACQ35" s="40" t="s">
        <v>76</v>
      </c>
      <c r="ACR35" s="40" t="s">
        <v>76</v>
      </c>
      <c r="ACS35" s="40" t="s">
        <v>76</v>
      </c>
      <c r="ACT35" s="40" t="s">
        <v>76</v>
      </c>
      <c r="ACU35" s="40" t="s">
        <v>76</v>
      </c>
      <c r="ACV35" s="40" t="s">
        <v>76</v>
      </c>
      <c r="ACW35" s="40" t="s">
        <v>76</v>
      </c>
      <c r="ACX35" s="40" t="s">
        <v>76</v>
      </c>
      <c r="ACY35" s="40" t="s">
        <v>76</v>
      </c>
      <c r="ACZ35" s="40" t="s">
        <v>76</v>
      </c>
      <c r="ADA35" s="40" t="s">
        <v>76</v>
      </c>
      <c r="ADB35" s="40" t="s">
        <v>76</v>
      </c>
      <c r="ADC35" s="40" t="s">
        <v>76</v>
      </c>
      <c r="ADD35" s="40" t="s">
        <v>76</v>
      </c>
      <c r="ADE35" s="40" t="s">
        <v>76</v>
      </c>
      <c r="ADF35" s="40" t="s">
        <v>76</v>
      </c>
      <c r="ADG35" s="40" t="s">
        <v>76</v>
      </c>
      <c r="ADH35" s="40" t="s">
        <v>76</v>
      </c>
      <c r="ADI35" s="40" t="s">
        <v>76</v>
      </c>
      <c r="ADJ35" s="40" t="s">
        <v>76</v>
      </c>
      <c r="ADK35" s="40" t="s">
        <v>76</v>
      </c>
      <c r="ADL35" s="40" t="s">
        <v>76</v>
      </c>
      <c r="ADM35" s="40" t="s">
        <v>76</v>
      </c>
      <c r="ADN35" s="40" t="s">
        <v>76</v>
      </c>
      <c r="ADO35" s="40" t="s">
        <v>76</v>
      </c>
      <c r="ADP35" s="40" t="s">
        <v>76</v>
      </c>
      <c r="ADQ35" s="40" t="s">
        <v>76</v>
      </c>
      <c r="ADR35" s="40" t="s">
        <v>76</v>
      </c>
      <c r="ADS35" s="40" t="s">
        <v>76</v>
      </c>
      <c r="ADT35" s="40" t="s">
        <v>76</v>
      </c>
      <c r="ADU35" s="40" t="s">
        <v>76</v>
      </c>
      <c r="ADV35" s="40" t="s">
        <v>76</v>
      </c>
      <c r="ADW35" s="40" t="s">
        <v>76</v>
      </c>
      <c r="ADX35" s="40" t="s">
        <v>76</v>
      </c>
      <c r="ADY35" s="40" t="s">
        <v>76</v>
      </c>
      <c r="ADZ35" s="40" t="s">
        <v>76</v>
      </c>
      <c r="AEA35" s="40" t="s">
        <v>76</v>
      </c>
      <c r="AEB35" s="40" t="s">
        <v>76</v>
      </c>
      <c r="AEC35" s="40" t="s">
        <v>76</v>
      </c>
      <c r="AED35" s="40" t="s">
        <v>76</v>
      </c>
      <c r="AEE35" s="40" t="s">
        <v>76</v>
      </c>
      <c r="AEF35" s="40" t="s">
        <v>76</v>
      </c>
      <c r="AEG35" s="40" t="s">
        <v>76</v>
      </c>
      <c r="AEH35" s="40" t="s">
        <v>76</v>
      </c>
      <c r="AEI35" s="40" t="s">
        <v>76</v>
      </c>
      <c r="AEJ35" s="40" t="s">
        <v>76</v>
      </c>
      <c r="AEK35" s="40" t="s">
        <v>76</v>
      </c>
      <c r="AEL35" s="40" t="s">
        <v>76</v>
      </c>
      <c r="AEM35" s="40" t="s">
        <v>76</v>
      </c>
      <c r="AEN35" s="40" t="s">
        <v>76</v>
      </c>
      <c r="AEO35" s="40" t="s">
        <v>76</v>
      </c>
      <c r="AEP35" s="40" t="s">
        <v>76</v>
      </c>
      <c r="AEQ35" s="40" t="s">
        <v>76</v>
      </c>
      <c r="AER35" s="40" t="s">
        <v>76</v>
      </c>
      <c r="AES35" s="40" t="s">
        <v>76</v>
      </c>
      <c r="AET35" s="40" t="s">
        <v>76</v>
      </c>
      <c r="AEU35" s="40" t="s">
        <v>76</v>
      </c>
      <c r="AEV35" s="40" t="s">
        <v>76</v>
      </c>
      <c r="AEW35" s="40" t="s">
        <v>76</v>
      </c>
      <c r="AEX35" s="40" t="s">
        <v>76</v>
      </c>
      <c r="AEY35" s="40" t="s">
        <v>76</v>
      </c>
      <c r="AEZ35" s="40" t="s">
        <v>76</v>
      </c>
      <c r="AFA35" s="40" t="s">
        <v>76</v>
      </c>
      <c r="AFB35" s="40" t="s">
        <v>76</v>
      </c>
      <c r="AFC35" s="40" t="s">
        <v>76</v>
      </c>
      <c r="AFD35" s="40" t="s">
        <v>76</v>
      </c>
      <c r="AFE35" s="40" t="s">
        <v>76</v>
      </c>
      <c r="AFF35" s="40" t="s">
        <v>76</v>
      </c>
      <c r="AFG35" s="40" t="s">
        <v>76</v>
      </c>
      <c r="AFH35" s="40" t="s">
        <v>76</v>
      </c>
      <c r="AFI35" s="40" t="s">
        <v>76</v>
      </c>
      <c r="AFJ35" s="40" t="s">
        <v>76</v>
      </c>
      <c r="AFK35" s="40" t="s">
        <v>76</v>
      </c>
      <c r="AFL35" s="40" t="s">
        <v>76</v>
      </c>
      <c r="AFM35" s="40" t="s">
        <v>76</v>
      </c>
      <c r="AFN35" s="40" t="s">
        <v>76</v>
      </c>
      <c r="AFO35" s="40" t="s">
        <v>76</v>
      </c>
      <c r="AFP35" s="40" t="s">
        <v>76</v>
      </c>
      <c r="AFQ35" s="40" t="s">
        <v>76</v>
      </c>
      <c r="AFR35" s="40" t="s">
        <v>76</v>
      </c>
      <c r="AFS35" s="40" t="s">
        <v>76</v>
      </c>
      <c r="AFT35" s="40" t="s">
        <v>76</v>
      </c>
      <c r="AFU35" s="40" t="s">
        <v>76</v>
      </c>
      <c r="AFV35" s="40" t="s">
        <v>76</v>
      </c>
      <c r="AFW35" s="40" t="s">
        <v>76</v>
      </c>
      <c r="AFX35" s="40" t="s">
        <v>76</v>
      </c>
      <c r="AFY35" s="40" t="s">
        <v>76</v>
      </c>
      <c r="AFZ35" s="40" t="s">
        <v>76</v>
      </c>
      <c r="AGA35" s="40" t="s">
        <v>76</v>
      </c>
      <c r="AGB35" s="40" t="s">
        <v>76</v>
      </c>
      <c r="AGC35" s="40" t="s">
        <v>76</v>
      </c>
      <c r="AGD35" s="40" t="s">
        <v>76</v>
      </c>
      <c r="AGE35" s="40" t="s">
        <v>76</v>
      </c>
      <c r="AGF35" s="40" t="s">
        <v>76</v>
      </c>
      <c r="AGG35" s="40" t="s">
        <v>76</v>
      </c>
      <c r="AGH35" s="40" t="s">
        <v>76</v>
      </c>
      <c r="AGI35" s="40" t="s">
        <v>76</v>
      </c>
      <c r="AGJ35" s="40" t="s">
        <v>76</v>
      </c>
      <c r="AGK35" s="40" t="s">
        <v>76</v>
      </c>
      <c r="AGL35" s="40" t="s">
        <v>76</v>
      </c>
      <c r="AGM35" s="40" t="s">
        <v>76</v>
      </c>
      <c r="AGN35" s="40" t="s">
        <v>76</v>
      </c>
      <c r="AGO35" s="40" t="s">
        <v>76</v>
      </c>
      <c r="AGP35" s="40" t="s">
        <v>76</v>
      </c>
      <c r="AGQ35" s="40" t="s">
        <v>76</v>
      </c>
      <c r="AGR35" s="40" t="s">
        <v>76</v>
      </c>
      <c r="AGS35" s="40" t="s">
        <v>76</v>
      </c>
      <c r="AGT35" s="40" t="s">
        <v>76</v>
      </c>
      <c r="AGU35" s="40" t="s">
        <v>76</v>
      </c>
      <c r="AGV35" s="40" t="s">
        <v>76</v>
      </c>
      <c r="AGW35" s="40" t="s">
        <v>76</v>
      </c>
      <c r="AGX35" s="40" t="s">
        <v>76</v>
      </c>
      <c r="AGY35" s="40" t="s">
        <v>76</v>
      </c>
      <c r="AGZ35" s="40" t="s">
        <v>76</v>
      </c>
      <c r="AHA35" s="40" t="s">
        <v>76</v>
      </c>
      <c r="AHB35" s="40" t="s">
        <v>76</v>
      </c>
      <c r="AHC35" s="40" t="s">
        <v>76</v>
      </c>
      <c r="AHD35" s="40" t="s">
        <v>76</v>
      </c>
      <c r="AHE35" s="40" t="s">
        <v>76</v>
      </c>
      <c r="AHF35" s="40" t="s">
        <v>76</v>
      </c>
      <c r="AHG35" s="40" t="s">
        <v>76</v>
      </c>
      <c r="AHH35" s="40" t="s">
        <v>76</v>
      </c>
      <c r="AHI35" s="40" t="s">
        <v>76</v>
      </c>
      <c r="AHJ35" s="40" t="s">
        <v>76</v>
      </c>
      <c r="AHK35" s="40" t="s">
        <v>76</v>
      </c>
      <c r="AHL35" s="40" t="s">
        <v>76</v>
      </c>
      <c r="AHM35" s="40" t="s">
        <v>76</v>
      </c>
      <c r="AHN35" s="40" t="s">
        <v>76</v>
      </c>
      <c r="AHO35" s="40" t="s">
        <v>76</v>
      </c>
      <c r="AHP35" s="40" t="s">
        <v>76</v>
      </c>
      <c r="AHQ35" s="40" t="s">
        <v>76</v>
      </c>
      <c r="AHR35" s="40" t="s">
        <v>76</v>
      </c>
      <c r="AHS35" s="40" t="s">
        <v>76</v>
      </c>
      <c r="AHT35" s="40" t="s">
        <v>76</v>
      </c>
      <c r="AHU35" s="40" t="s">
        <v>76</v>
      </c>
      <c r="AHV35" s="40" t="s">
        <v>76</v>
      </c>
      <c r="AHW35" s="40" t="s">
        <v>76</v>
      </c>
      <c r="AHX35" s="40" t="s">
        <v>76</v>
      </c>
      <c r="AHY35" s="40" t="s">
        <v>76</v>
      </c>
      <c r="AHZ35" s="40" t="s">
        <v>76</v>
      </c>
      <c r="AIA35" s="40" t="s">
        <v>76</v>
      </c>
      <c r="AIB35" s="40" t="s">
        <v>76</v>
      </c>
      <c r="AIC35" s="40" t="s">
        <v>76</v>
      </c>
      <c r="AID35" s="40" t="s">
        <v>76</v>
      </c>
      <c r="AIE35" s="40" t="s">
        <v>76</v>
      </c>
      <c r="AIF35" s="40" t="s">
        <v>76</v>
      </c>
      <c r="AIG35" s="40" t="s">
        <v>76</v>
      </c>
      <c r="AIH35" s="40" t="s">
        <v>76</v>
      </c>
      <c r="AII35" s="40" t="s">
        <v>76</v>
      </c>
      <c r="AIJ35" s="40" t="s">
        <v>76</v>
      </c>
      <c r="AIK35" s="40" t="s">
        <v>76</v>
      </c>
      <c r="AIL35" s="40" t="s">
        <v>76</v>
      </c>
      <c r="AIM35" s="40" t="s">
        <v>76</v>
      </c>
      <c r="AIN35" s="40" t="s">
        <v>76</v>
      </c>
      <c r="AIO35" s="40" t="s">
        <v>76</v>
      </c>
      <c r="AIP35" s="40" t="s">
        <v>76</v>
      </c>
      <c r="AIQ35" s="40" t="s">
        <v>76</v>
      </c>
      <c r="AIR35" s="40" t="s">
        <v>76</v>
      </c>
      <c r="AIS35" s="40" t="s">
        <v>76</v>
      </c>
      <c r="AIT35" s="40" t="s">
        <v>76</v>
      </c>
      <c r="AIU35" s="40" t="s">
        <v>76</v>
      </c>
      <c r="AIV35" s="40" t="s">
        <v>76</v>
      </c>
      <c r="AIW35" s="40" t="s">
        <v>76</v>
      </c>
      <c r="AIX35" s="40" t="s">
        <v>76</v>
      </c>
      <c r="AIY35" s="40" t="s">
        <v>76</v>
      </c>
      <c r="AIZ35" s="40" t="s">
        <v>76</v>
      </c>
      <c r="AJA35" s="40" t="s">
        <v>76</v>
      </c>
      <c r="AJB35" s="40" t="s">
        <v>76</v>
      </c>
      <c r="AJC35" s="40" t="s">
        <v>76</v>
      </c>
      <c r="AJD35" s="40" t="s">
        <v>76</v>
      </c>
      <c r="AJE35" s="40" t="s">
        <v>76</v>
      </c>
      <c r="AJF35" s="40" t="s">
        <v>76</v>
      </c>
      <c r="AJG35" s="40" t="s">
        <v>76</v>
      </c>
      <c r="AJH35" s="40" t="s">
        <v>76</v>
      </c>
      <c r="AJI35" s="40" t="s">
        <v>76</v>
      </c>
      <c r="AJJ35" s="40" t="s">
        <v>76</v>
      </c>
      <c r="AJK35" s="40" t="s">
        <v>76</v>
      </c>
      <c r="AJL35" s="40" t="s">
        <v>76</v>
      </c>
      <c r="AJM35" s="40" t="s">
        <v>76</v>
      </c>
      <c r="AJN35" s="40" t="s">
        <v>76</v>
      </c>
      <c r="AJO35" s="40" t="s">
        <v>76</v>
      </c>
      <c r="AJP35" s="40" t="s">
        <v>76</v>
      </c>
      <c r="AJQ35" s="40" t="s">
        <v>76</v>
      </c>
      <c r="AJR35" s="40" t="s">
        <v>76</v>
      </c>
      <c r="AJS35" s="40" t="s">
        <v>76</v>
      </c>
      <c r="AJT35" s="40" t="s">
        <v>76</v>
      </c>
      <c r="AJU35" s="40" t="s">
        <v>76</v>
      </c>
      <c r="AJV35" s="40" t="s">
        <v>76</v>
      </c>
      <c r="AJW35" s="40" t="s">
        <v>76</v>
      </c>
      <c r="AJX35" s="40" t="s">
        <v>76</v>
      </c>
      <c r="AJY35" s="40" t="s">
        <v>76</v>
      </c>
      <c r="AJZ35" s="40" t="s">
        <v>76</v>
      </c>
      <c r="AKA35" s="40" t="s">
        <v>76</v>
      </c>
      <c r="AKB35" s="40" t="s">
        <v>76</v>
      </c>
      <c r="AKC35" s="40" t="s">
        <v>76</v>
      </c>
      <c r="AKD35" s="40" t="s">
        <v>76</v>
      </c>
      <c r="AKE35" s="40" t="s">
        <v>76</v>
      </c>
      <c r="AKF35" s="40" t="s">
        <v>76</v>
      </c>
      <c r="AKG35" s="40" t="s">
        <v>76</v>
      </c>
      <c r="AKH35" s="40" t="s">
        <v>76</v>
      </c>
      <c r="AKI35" s="40" t="s">
        <v>76</v>
      </c>
      <c r="AKJ35" s="40" t="s">
        <v>76</v>
      </c>
      <c r="AKK35" s="40" t="s">
        <v>76</v>
      </c>
      <c r="AKL35" s="40" t="s">
        <v>76</v>
      </c>
      <c r="AKM35" s="40" t="s">
        <v>76</v>
      </c>
      <c r="AKN35" s="40" t="s">
        <v>76</v>
      </c>
      <c r="AKO35" s="40" t="s">
        <v>76</v>
      </c>
      <c r="AKP35" s="40" t="s">
        <v>76</v>
      </c>
      <c r="AKQ35" s="40" t="s">
        <v>76</v>
      </c>
      <c r="AKR35" s="40" t="s">
        <v>76</v>
      </c>
      <c r="AKS35" s="40" t="s">
        <v>76</v>
      </c>
      <c r="AKT35" s="40" t="s">
        <v>76</v>
      </c>
      <c r="AKU35" s="40" t="s">
        <v>76</v>
      </c>
      <c r="AKV35" s="40" t="s">
        <v>76</v>
      </c>
      <c r="AKW35" s="40" t="s">
        <v>76</v>
      </c>
      <c r="AKX35" s="40" t="s">
        <v>76</v>
      </c>
      <c r="AKY35" s="40" t="s">
        <v>76</v>
      </c>
      <c r="AKZ35" s="40" t="s">
        <v>76</v>
      </c>
      <c r="ALA35" s="40" t="s">
        <v>76</v>
      </c>
      <c r="ALB35" s="40" t="s">
        <v>76</v>
      </c>
      <c r="ALC35" s="40" t="s">
        <v>76</v>
      </c>
      <c r="ALD35" s="40" t="s">
        <v>76</v>
      </c>
      <c r="ALE35" s="40" t="s">
        <v>76</v>
      </c>
      <c r="ALF35" s="40" t="s">
        <v>76</v>
      </c>
      <c r="ALG35" s="40" t="s">
        <v>76</v>
      </c>
      <c r="ALH35" s="40" t="s">
        <v>76</v>
      </c>
      <c r="ALI35" s="40" t="s">
        <v>76</v>
      </c>
      <c r="ALJ35" s="40" t="s">
        <v>76</v>
      </c>
      <c r="ALK35" s="40" t="s">
        <v>76</v>
      </c>
      <c r="ALL35" s="40" t="s">
        <v>76</v>
      </c>
      <c r="ALM35" s="40" t="s">
        <v>76</v>
      </c>
      <c r="ALN35" s="40" t="s">
        <v>76</v>
      </c>
      <c r="ALO35" s="40" t="s">
        <v>76</v>
      </c>
      <c r="ALP35" s="40" t="s">
        <v>76</v>
      </c>
      <c r="ALQ35" s="40" t="s">
        <v>76</v>
      </c>
      <c r="ALR35" s="40" t="s">
        <v>76</v>
      </c>
      <c r="ALS35" s="40" t="s">
        <v>76</v>
      </c>
      <c r="ALT35" s="40" t="s">
        <v>76</v>
      </c>
      <c r="ALU35" s="40" t="s">
        <v>76</v>
      </c>
      <c r="ALV35" s="40" t="s">
        <v>76</v>
      </c>
      <c r="ALW35" s="40" t="s">
        <v>76</v>
      </c>
      <c r="ALX35" s="40" t="s">
        <v>76</v>
      </c>
      <c r="ALY35" s="40" t="s">
        <v>76</v>
      </c>
      <c r="ALZ35" s="40" t="s">
        <v>76</v>
      </c>
      <c r="AMA35" s="40" t="s">
        <v>76</v>
      </c>
      <c r="AMB35" s="40" t="s">
        <v>76</v>
      </c>
      <c r="AMC35" s="40" t="s">
        <v>76</v>
      </c>
      <c r="AMD35" s="40" t="s">
        <v>76</v>
      </c>
      <c r="AME35" s="40" t="s">
        <v>76</v>
      </c>
      <c r="AMF35" s="40" t="s">
        <v>76</v>
      </c>
      <c r="AMG35" s="40" t="s">
        <v>76</v>
      </c>
      <c r="AMH35" s="40" t="s">
        <v>76</v>
      </c>
      <c r="AMI35" s="40" t="s">
        <v>76</v>
      </c>
      <c r="AMJ35" s="40" t="s">
        <v>76</v>
      </c>
      <c r="AMK35" s="40" t="s">
        <v>76</v>
      </c>
      <c r="AML35" s="40" t="s">
        <v>76</v>
      </c>
      <c r="AMM35" s="40" t="s">
        <v>76</v>
      </c>
      <c r="AMN35" s="40" t="s">
        <v>76</v>
      </c>
      <c r="AMO35" s="40" t="s">
        <v>76</v>
      </c>
      <c r="AMP35" s="40" t="s">
        <v>76</v>
      </c>
      <c r="AMQ35" s="40" t="s">
        <v>76</v>
      </c>
      <c r="AMR35" s="40" t="s">
        <v>76</v>
      </c>
      <c r="AMS35" s="40" t="s">
        <v>76</v>
      </c>
      <c r="AMT35" s="40" t="s">
        <v>76</v>
      </c>
      <c r="AMU35" s="40" t="s">
        <v>76</v>
      </c>
      <c r="AMV35" s="40" t="s">
        <v>76</v>
      </c>
      <c r="AMW35" s="40" t="s">
        <v>76</v>
      </c>
      <c r="AMX35" s="40" t="s">
        <v>76</v>
      </c>
      <c r="AMY35" s="40" t="s">
        <v>76</v>
      </c>
      <c r="AMZ35" s="40" t="s">
        <v>76</v>
      </c>
      <c r="ANA35" s="40" t="s">
        <v>76</v>
      </c>
      <c r="ANB35" s="40" t="s">
        <v>76</v>
      </c>
      <c r="ANC35" s="40" t="s">
        <v>76</v>
      </c>
      <c r="AND35" s="40" t="s">
        <v>76</v>
      </c>
      <c r="ANE35" s="40" t="s">
        <v>76</v>
      </c>
      <c r="ANF35" s="40" t="s">
        <v>76</v>
      </c>
      <c r="ANG35" s="40" t="s">
        <v>76</v>
      </c>
      <c r="ANH35" s="40" t="s">
        <v>76</v>
      </c>
      <c r="ANI35" s="40" t="s">
        <v>76</v>
      </c>
      <c r="ANJ35" s="40" t="s">
        <v>76</v>
      </c>
      <c r="ANK35" s="40" t="s">
        <v>76</v>
      </c>
      <c r="ANL35" s="40" t="s">
        <v>76</v>
      </c>
      <c r="ANM35" s="40" t="s">
        <v>76</v>
      </c>
      <c r="ANN35" s="40" t="s">
        <v>76</v>
      </c>
      <c r="ANO35" s="40" t="s">
        <v>76</v>
      </c>
      <c r="ANP35" s="40" t="s">
        <v>76</v>
      </c>
      <c r="ANQ35" s="40" t="s">
        <v>76</v>
      </c>
      <c r="ANR35" s="40" t="s">
        <v>76</v>
      </c>
      <c r="ANS35" s="40" t="s">
        <v>76</v>
      </c>
      <c r="ANT35" s="40" t="s">
        <v>76</v>
      </c>
      <c r="ANU35" s="40" t="s">
        <v>76</v>
      </c>
      <c r="ANV35" s="40" t="s">
        <v>76</v>
      </c>
      <c r="ANW35" s="40" t="s">
        <v>76</v>
      </c>
      <c r="ANX35" s="40" t="s">
        <v>76</v>
      </c>
      <c r="ANY35" s="40" t="s">
        <v>76</v>
      </c>
      <c r="ANZ35" s="40" t="s">
        <v>76</v>
      </c>
      <c r="AOA35" s="40" t="s">
        <v>76</v>
      </c>
      <c r="AOB35" s="40" t="s">
        <v>76</v>
      </c>
      <c r="AOC35" s="40" t="s">
        <v>76</v>
      </c>
      <c r="AOD35" s="40" t="s">
        <v>76</v>
      </c>
      <c r="AOE35" s="40" t="s">
        <v>76</v>
      </c>
      <c r="AOF35" s="40" t="s">
        <v>76</v>
      </c>
      <c r="AOG35" s="40" t="s">
        <v>76</v>
      </c>
      <c r="AOH35" s="40" t="s">
        <v>76</v>
      </c>
      <c r="AOI35" s="40" t="s">
        <v>76</v>
      </c>
      <c r="AOJ35" s="40" t="s">
        <v>76</v>
      </c>
      <c r="AOK35" s="40" t="s">
        <v>76</v>
      </c>
      <c r="AOL35" s="40" t="s">
        <v>76</v>
      </c>
      <c r="AOM35" s="40" t="s">
        <v>76</v>
      </c>
      <c r="AON35" s="40" t="s">
        <v>76</v>
      </c>
      <c r="AOO35" s="40" t="s">
        <v>76</v>
      </c>
      <c r="AOP35" s="40" t="s">
        <v>76</v>
      </c>
      <c r="AOQ35" s="40" t="s">
        <v>76</v>
      </c>
      <c r="AOR35" s="40" t="s">
        <v>76</v>
      </c>
      <c r="AOS35" s="40" t="s">
        <v>76</v>
      </c>
      <c r="AOT35" s="40" t="s">
        <v>76</v>
      </c>
      <c r="AOU35" s="40" t="s">
        <v>76</v>
      </c>
      <c r="AOV35" s="40" t="s">
        <v>76</v>
      </c>
      <c r="AOW35" s="40" t="s">
        <v>76</v>
      </c>
      <c r="AOX35" s="40" t="s">
        <v>76</v>
      </c>
      <c r="AOY35" s="40" t="s">
        <v>76</v>
      </c>
      <c r="AOZ35" s="40" t="s">
        <v>76</v>
      </c>
      <c r="APA35" s="40" t="s">
        <v>76</v>
      </c>
      <c r="APB35" s="40" t="s">
        <v>76</v>
      </c>
      <c r="APC35" s="40" t="s">
        <v>76</v>
      </c>
      <c r="APD35" s="40" t="s">
        <v>76</v>
      </c>
      <c r="APE35" s="40" t="s">
        <v>76</v>
      </c>
      <c r="APF35" s="40" t="s">
        <v>76</v>
      </c>
      <c r="APG35" s="40" t="s">
        <v>76</v>
      </c>
      <c r="APH35" s="40" t="s">
        <v>76</v>
      </c>
      <c r="API35" s="40" t="s">
        <v>76</v>
      </c>
      <c r="APJ35" s="40" t="s">
        <v>76</v>
      </c>
      <c r="APK35" s="40" t="s">
        <v>76</v>
      </c>
      <c r="APL35" s="40" t="s">
        <v>76</v>
      </c>
      <c r="APM35" s="40" t="s">
        <v>76</v>
      </c>
      <c r="APN35" s="40" t="s">
        <v>76</v>
      </c>
      <c r="APO35" s="40" t="s">
        <v>76</v>
      </c>
      <c r="APP35" s="40" t="s">
        <v>76</v>
      </c>
      <c r="APQ35" s="40" t="s">
        <v>76</v>
      </c>
      <c r="APR35" s="40" t="s">
        <v>76</v>
      </c>
      <c r="APS35" s="40" t="s">
        <v>76</v>
      </c>
      <c r="APT35" s="40" t="s">
        <v>76</v>
      </c>
      <c r="APU35" s="40" t="s">
        <v>76</v>
      </c>
      <c r="APV35" s="40" t="s">
        <v>76</v>
      </c>
      <c r="APW35" s="40" t="s">
        <v>76</v>
      </c>
      <c r="APX35" s="40" t="s">
        <v>76</v>
      </c>
      <c r="APY35" s="40" t="s">
        <v>76</v>
      </c>
      <c r="APZ35" s="40" t="s">
        <v>76</v>
      </c>
      <c r="AQA35" s="40" t="s">
        <v>76</v>
      </c>
      <c r="AQB35" s="40" t="s">
        <v>76</v>
      </c>
      <c r="AQC35" s="40" t="s">
        <v>76</v>
      </c>
      <c r="AQD35" s="40" t="s">
        <v>76</v>
      </c>
      <c r="AQE35" s="40" t="s">
        <v>76</v>
      </c>
      <c r="AQF35" s="40" t="s">
        <v>76</v>
      </c>
      <c r="AQG35" s="40" t="s">
        <v>76</v>
      </c>
      <c r="AQH35" s="40" t="s">
        <v>76</v>
      </c>
      <c r="AQI35" s="40" t="s">
        <v>76</v>
      </c>
      <c r="AQJ35" s="40" t="s">
        <v>76</v>
      </c>
      <c r="AQK35" s="40" t="s">
        <v>76</v>
      </c>
      <c r="AQL35" s="40" t="s">
        <v>76</v>
      </c>
      <c r="AQM35" s="40" t="s">
        <v>76</v>
      </c>
      <c r="AQN35" s="40" t="s">
        <v>76</v>
      </c>
      <c r="AQO35" s="40" t="s">
        <v>76</v>
      </c>
      <c r="AQP35" s="40" t="s">
        <v>76</v>
      </c>
      <c r="AQQ35" s="40" t="s">
        <v>76</v>
      </c>
      <c r="AQR35" s="40" t="s">
        <v>76</v>
      </c>
      <c r="AQS35" s="40" t="s">
        <v>76</v>
      </c>
      <c r="AQT35" s="40" t="s">
        <v>76</v>
      </c>
      <c r="AQU35" s="40" t="s">
        <v>76</v>
      </c>
      <c r="AQV35" s="40" t="s">
        <v>76</v>
      </c>
      <c r="AQW35" s="40" t="s">
        <v>76</v>
      </c>
      <c r="AQX35" s="40" t="s">
        <v>76</v>
      </c>
      <c r="AQY35" s="40" t="s">
        <v>76</v>
      </c>
      <c r="AQZ35" s="40" t="s">
        <v>76</v>
      </c>
      <c r="ARA35" s="40" t="s">
        <v>76</v>
      </c>
      <c r="ARB35" s="40" t="s">
        <v>76</v>
      </c>
      <c r="ARC35" s="40" t="s">
        <v>76</v>
      </c>
      <c r="ARD35" s="40" t="s">
        <v>76</v>
      </c>
      <c r="ARE35" s="40" t="s">
        <v>76</v>
      </c>
      <c r="ARF35" s="40" t="s">
        <v>76</v>
      </c>
      <c r="ARG35" s="40" t="s">
        <v>76</v>
      </c>
      <c r="ARH35" s="40" t="s">
        <v>76</v>
      </c>
      <c r="ARI35" s="40" t="s">
        <v>76</v>
      </c>
      <c r="ARJ35" s="40" t="s">
        <v>76</v>
      </c>
      <c r="ARK35" s="40" t="s">
        <v>76</v>
      </c>
      <c r="ARL35" s="40" t="s">
        <v>76</v>
      </c>
      <c r="ARM35" s="40" t="s">
        <v>76</v>
      </c>
      <c r="ARN35" s="40" t="s">
        <v>76</v>
      </c>
      <c r="ARO35" s="40" t="s">
        <v>76</v>
      </c>
      <c r="ARP35" s="40" t="s">
        <v>76</v>
      </c>
      <c r="ARQ35" s="40" t="s">
        <v>76</v>
      </c>
      <c r="ARR35" s="40" t="s">
        <v>76</v>
      </c>
      <c r="ARS35" s="40" t="s">
        <v>76</v>
      </c>
      <c r="ART35" s="40" t="s">
        <v>76</v>
      </c>
      <c r="ARU35" s="40" t="s">
        <v>76</v>
      </c>
      <c r="ARV35" s="40" t="s">
        <v>76</v>
      </c>
      <c r="ARW35" s="40" t="s">
        <v>76</v>
      </c>
      <c r="ARX35" s="40" t="s">
        <v>76</v>
      </c>
      <c r="ARY35" s="40" t="s">
        <v>76</v>
      </c>
      <c r="ARZ35" s="40" t="s">
        <v>76</v>
      </c>
      <c r="ASA35" s="40" t="s">
        <v>76</v>
      </c>
      <c r="ASB35" s="40" t="s">
        <v>76</v>
      </c>
      <c r="ASC35" s="40" t="s">
        <v>76</v>
      </c>
      <c r="ASD35" s="40" t="s">
        <v>76</v>
      </c>
      <c r="ASE35" s="40" t="s">
        <v>76</v>
      </c>
      <c r="ASF35" s="40" t="s">
        <v>76</v>
      </c>
      <c r="ASG35" s="40" t="s">
        <v>76</v>
      </c>
      <c r="ASH35" s="40" t="s">
        <v>76</v>
      </c>
      <c r="ASI35" s="40" t="s">
        <v>76</v>
      </c>
      <c r="ASJ35" s="40" t="s">
        <v>76</v>
      </c>
      <c r="ASK35" s="40" t="s">
        <v>76</v>
      </c>
      <c r="ASL35" s="40" t="s">
        <v>76</v>
      </c>
      <c r="ASM35" s="40" t="s">
        <v>76</v>
      </c>
      <c r="ASN35" s="40" t="s">
        <v>76</v>
      </c>
      <c r="ASO35" s="40" t="s">
        <v>76</v>
      </c>
      <c r="ASP35" s="40" t="s">
        <v>76</v>
      </c>
      <c r="ASQ35" s="40" t="s">
        <v>76</v>
      </c>
      <c r="ASR35" s="40" t="s">
        <v>76</v>
      </c>
      <c r="ASS35" s="40" t="s">
        <v>76</v>
      </c>
      <c r="AST35" s="40" t="s">
        <v>76</v>
      </c>
      <c r="ASU35" s="40" t="s">
        <v>76</v>
      </c>
      <c r="ASV35" s="40" t="s">
        <v>76</v>
      </c>
      <c r="ASW35" s="40" t="s">
        <v>76</v>
      </c>
      <c r="ASX35" s="40" t="s">
        <v>76</v>
      </c>
      <c r="ASY35" s="40" t="s">
        <v>76</v>
      </c>
      <c r="ASZ35" s="40" t="s">
        <v>76</v>
      </c>
      <c r="ATA35" s="40" t="s">
        <v>76</v>
      </c>
      <c r="ATB35" s="40" t="s">
        <v>76</v>
      </c>
      <c r="ATC35" s="40" t="s">
        <v>76</v>
      </c>
      <c r="ATD35" s="40" t="s">
        <v>76</v>
      </c>
      <c r="ATE35" s="40" t="s">
        <v>76</v>
      </c>
      <c r="ATF35" s="40" t="s">
        <v>76</v>
      </c>
      <c r="ATG35" s="40" t="s">
        <v>76</v>
      </c>
      <c r="ATH35" s="40" t="s">
        <v>76</v>
      </c>
      <c r="ATI35" s="40" t="s">
        <v>76</v>
      </c>
      <c r="ATJ35" s="40" t="s">
        <v>76</v>
      </c>
      <c r="ATK35" s="40" t="s">
        <v>76</v>
      </c>
      <c r="ATL35" s="40" t="s">
        <v>76</v>
      </c>
      <c r="ATM35" s="40" t="s">
        <v>76</v>
      </c>
      <c r="ATN35" s="40" t="s">
        <v>76</v>
      </c>
      <c r="ATO35" s="40" t="s">
        <v>76</v>
      </c>
      <c r="ATP35" s="40" t="s">
        <v>76</v>
      </c>
      <c r="ATQ35" s="40" t="s">
        <v>76</v>
      </c>
      <c r="ATR35" s="40" t="s">
        <v>76</v>
      </c>
      <c r="ATS35" s="40" t="s">
        <v>76</v>
      </c>
      <c r="ATT35" s="40" t="s">
        <v>76</v>
      </c>
      <c r="ATU35" s="40" t="s">
        <v>76</v>
      </c>
      <c r="ATV35" s="40" t="s">
        <v>76</v>
      </c>
      <c r="ATW35" s="40" t="s">
        <v>76</v>
      </c>
      <c r="ATX35" s="40" t="s">
        <v>76</v>
      </c>
      <c r="ATY35" s="40" t="s">
        <v>76</v>
      </c>
      <c r="ATZ35" s="40" t="s">
        <v>76</v>
      </c>
      <c r="AUA35" s="40" t="s">
        <v>76</v>
      </c>
      <c r="AUB35" s="40" t="s">
        <v>76</v>
      </c>
      <c r="AUC35" s="40" t="s">
        <v>76</v>
      </c>
      <c r="AUD35" s="40" t="s">
        <v>76</v>
      </c>
      <c r="AUE35" s="40" t="s">
        <v>76</v>
      </c>
      <c r="AUF35" s="40" t="s">
        <v>76</v>
      </c>
      <c r="AUG35" s="40" t="s">
        <v>76</v>
      </c>
      <c r="AUH35" s="40" t="s">
        <v>76</v>
      </c>
      <c r="AUI35" s="40" t="s">
        <v>76</v>
      </c>
      <c r="AUJ35" s="40" t="s">
        <v>76</v>
      </c>
      <c r="AUK35" s="40" t="s">
        <v>76</v>
      </c>
      <c r="AUL35" s="40" t="s">
        <v>76</v>
      </c>
      <c r="AUM35" s="40" t="s">
        <v>76</v>
      </c>
      <c r="AUN35" s="40" t="s">
        <v>76</v>
      </c>
      <c r="AUO35" s="40" t="s">
        <v>76</v>
      </c>
      <c r="AUP35" s="40" t="s">
        <v>76</v>
      </c>
      <c r="AUQ35" s="40" t="s">
        <v>76</v>
      </c>
      <c r="AUR35" s="40" t="s">
        <v>76</v>
      </c>
      <c r="AUS35" s="40" t="s">
        <v>76</v>
      </c>
      <c r="AUT35" s="40" t="s">
        <v>76</v>
      </c>
      <c r="AUU35" s="40" t="s">
        <v>76</v>
      </c>
      <c r="AUV35" s="40" t="s">
        <v>76</v>
      </c>
      <c r="AUW35" s="40" t="s">
        <v>76</v>
      </c>
      <c r="AUX35" s="40" t="s">
        <v>76</v>
      </c>
      <c r="AUY35" s="40" t="s">
        <v>76</v>
      </c>
      <c r="AUZ35" s="40" t="s">
        <v>76</v>
      </c>
      <c r="AVA35" s="40" t="s">
        <v>76</v>
      </c>
      <c r="AVB35" s="40" t="s">
        <v>76</v>
      </c>
      <c r="AVC35" s="40" t="s">
        <v>76</v>
      </c>
      <c r="AVD35" s="40" t="s">
        <v>76</v>
      </c>
      <c r="AVE35" s="40" t="s">
        <v>76</v>
      </c>
      <c r="AVF35" s="40" t="s">
        <v>76</v>
      </c>
      <c r="AVG35" s="40" t="s">
        <v>76</v>
      </c>
      <c r="AVH35" s="40" t="s">
        <v>76</v>
      </c>
      <c r="AVI35" s="40" t="s">
        <v>76</v>
      </c>
      <c r="AVJ35" s="40" t="s">
        <v>76</v>
      </c>
      <c r="AVK35" s="40" t="s">
        <v>76</v>
      </c>
      <c r="AVL35" s="40" t="s">
        <v>76</v>
      </c>
      <c r="AVM35" s="40" t="s">
        <v>76</v>
      </c>
      <c r="AVN35" s="40" t="s">
        <v>76</v>
      </c>
      <c r="AVO35" s="40" t="s">
        <v>76</v>
      </c>
      <c r="AVP35" s="40" t="s">
        <v>76</v>
      </c>
      <c r="AVQ35" s="40" t="s">
        <v>76</v>
      </c>
      <c r="AVR35" s="40" t="s">
        <v>76</v>
      </c>
      <c r="AVS35" s="40" t="s">
        <v>76</v>
      </c>
      <c r="AVT35" s="40" t="s">
        <v>76</v>
      </c>
      <c r="AVU35" s="40" t="s">
        <v>76</v>
      </c>
      <c r="AVV35" s="40" t="s">
        <v>76</v>
      </c>
      <c r="AVW35" s="40" t="s">
        <v>76</v>
      </c>
      <c r="AVX35" s="40" t="s">
        <v>76</v>
      </c>
      <c r="AVY35" s="40" t="s">
        <v>76</v>
      </c>
      <c r="AVZ35" s="40" t="s">
        <v>76</v>
      </c>
      <c r="AWA35" s="40" t="s">
        <v>76</v>
      </c>
      <c r="AWB35" s="40" t="s">
        <v>76</v>
      </c>
      <c r="AWC35" s="40" t="s">
        <v>76</v>
      </c>
      <c r="AWD35" s="40" t="s">
        <v>76</v>
      </c>
      <c r="AWE35" s="40" t="s">
        <v>76</v>
      </c>
      <c r="AWF35" s="40" t="s">
        <v>76</v>
      </c>
      <c r="AWG35" s="40" t="s">
        <v>76</v>
      </c>
      <c r="AWH35" s="40" t="s">
        <v>76</v>
      </c>
      <c r="AWI35" s="40" t="s">
        <v>76</v>
      </c>
      <c r="AWJ35" s="40" t="s">
        <v>76</v>
      </c>
      <c r="AWK35" s="40" t="s">
        <v>76</v>
      </c>
      <c r="AWL35" s="40" t="s">
        <v>76</v>
      </c>
      <c r="AWM35" s="40" t="s">
        <v>76</v>
      </c>
      <c r="AWN35" s="40" t="s">
        <v>76</v>
      </c>
      <c r="AWO35" s="40" t="s">
        <v>76</v>
      </c>
      <c r="AWP35" s="40" t="s">
        <v>76</v>
      </c>
      <c r="AWQ35" s="40" t="s">
        <v>76</v>
      </c>
      <c r="AWR35" s="40" t="s">
        <v>76</v>
      </c>
      <c r="AWS35" s="40" t="s">
        <v>76</v>
      </c>
      <c r="AWT35" s="40" t="s">
        <v>76</v>
      </c>
      <c r="AWU35" s="40" t="s">
        <v>76</v>
      </c>
      <c r="AWV35" s="40" t="s">
        <v>76</v>
      </c>
      <c r="AWW35" s="40" t="s">
        <v>76</v>
      </c>
      <c r="AWX35" s="40" t="s">
        <v>76</v>
      </c>
      <c r="AWY35" s="40" t="s">
        <v>76</v>
      </c>
      <c r="AWZ35" s="40" t="s">
        <v>76</v>
      </c>
      <c r="AXA35" s="40" t="s">
        <v>76</v>
      </c>
      <c r="AXB35" s="40" t="s">
        <v>76</v>
      </c>
      <c r="AXC35" s="40" t="s">
        <v>76</v>
      </c>
      <c r="AXD35" s="40" t="s">
        <v>76</v>
      </c>
      <c r="AXE35" s="40" t="s">
        <v>76</v>
      </c>
      <c r="AXF35" s="40" t="s">
        <v>76</v>
      </c>
      <c r="AXG35" s="40" t="s">
        <v>76</v>
      </c>
      <c r="AXH35" s="40" t="s">
        <v>76</v>
      </c>
      <c r="AXI35" s="40" t="s">
        <v>76</v>
      </c>
      <c r="AXJ35" s="40" t="s">
        <v>76</v>
      </c>
      <c r="AXK35" s="40" t="s">
        <v>76</v>
      </c>
      <c r="AXL35" s="40" t="s">
        <v>76</v>
      </c>
      <c r="AXM35" s="40" t="s">
        <v>76</v>
      </c>
      <c r="AXN35" s="40" t="s">
        <v>76</v>
      </c>
      <c r="AXO35" s="40" t="s">
        <v>76</v>
      </c>
      <c r="AXP35" s="40" t="s">
        <v>76</v>
      </c>
      <c r="AXQ35" s="40" t="s">
        <v>76</v>
      </c>
      <c r="AXR35" s="40" t="s">
        <v>76</v>
      </c>
      <c r="AXS35" s="40" t="s">
        <v>76</v>
      </c>
      <c r="AXT35" s="40" t="s">
        <v>76</v>
      </c>
      <c r="AXU35" s="40" t="s">
        <v>76</v>
      </c>
      <c r="AXV35" s="40" t="s">
        <v>76</v>
      </c>
      <c r="AXW35" s="40" t="s">
        <v>76</v>
      </c>
      <c r="AXX35" s="40" t="s">
        <v>76</v>
      </c>
      <c r="AXY35" s="40" t="s">
        <v>76</v>
      </c>
      <c r="AXZ35" s="40" t="s">
        <v>76</v>
      </c>
      <c r="AYA35" s="40" t="s">
        <v>76</v>
      </c>
      <c r="AYB35" s="40" t="s">
        <v>76</v>
      </c>
      <c r="AYC35" s="40" t="s">
        <v>76</v>
      </c>
      <c r="AYD35" s="40" t="s">
        <v>76</v>
      </c>
      <c r="AYE35" s="40" t="s">
        <v>76</v>
      </c>
      <c r="AYF35" s="40" t="s">
        <v>76</v>
      </c>
      <c r="AYG35" s="40" t="s">
        <v>76</v>
      </c>
      <c r="AYH35" s="40" t="s">
        <v>76</v>
      </c>
      <c r="AYI35" s="40" t="s">
        <v>76</v>
      </c>
      <c r="AYJ35" s="40" t="s">
        <v>76</v>
      </c>
      <c r="AYK35" s="40" t="s">
        <v>76</v>
      </c>
      <c r="AYL35" s="40" t="s">
        <v>76</v>
      </c>
      <c r="AYM35" s="40" t="s">
        <v>76</v>
      </c>
      <c r="AYN35" s="40" t="s">
        <v>76</v>
      </c>
      <c r="AYO35" s="40" t="s">
        <v>76</v>
      </c>
      <c r="AYP35" s="40" t="s">
        <v>76</v>
      </c>
      <c r="AYQ35" s="40" t="s">
        <v>76</v>
      </c>
      <c r="AYR35" s="40" t="s">
        <v>76</v>
      </c>
      <c r="AYS35" s="40" t="s">
        <v>76</v>
      </c>
      <c r="AYT35" s="40" t="s">
        <v>76</v>
      </c>
      <c r="AYU35" s="40" t="s">
        <v>76</v>
      </c>
      <c r="AYV35" s="40" t="s">
        <v>76</v>
      </c>
      <c r="AYW35" s="40" t="s">
        <v>76</v>
      </c>
      <c r="AYX35" s="40" t="s">
        <v>76</v>
      </c>
      <c r="AYY35" s="40" t="s">
        <v>76</v>
      </c>
      <c r="AYZ35" s="40" t="s">
        <v>76</v>
      </c>
      <c r="AZA35" s="40" t="s">
        <v>76</v>
      </c>
      <c r="AZB35" s="40" t="s">
        <v>76</v>
      </c>
      <c r="AZC35" s="40" t="s">
        <v>76</v>
      </c>
      <c r="AZD35" s="40" t="s">
        <v>76</v>
      </c>
      <c r="AZE35" s="40" t="s">
        <v>76</v>
      </c>
      <c r="AZF35" s="40" t="s">
        <v>76</v>
      </c>
      <c r="AZG35" s="40" t="s">
        <v>76</v>
      </c>
      <c r="AZH35" s="40" t="s">
        <v>76</v>
      </c>
      <c r="AZI35" s="40" t="s">
        <v>76</v>
      </c>
      <c r="AZJ35" s="40" t="s">
        <v>76</v>
      </c>
      <c r="AZK35" s="40" t="s">
        <v>76</v>
      </c>
      <c r="AZL35" s="40" t="s">
        <v>76</v>
      </c>
      <c r="AZM35" s="40" t="s">
        <v>76</v>
      </c>
      <c r="AZN35" s="40" t="s">
        <v>76</v>
      </c>
      <c r="AZO35" s="40" t="s">
        <v>76</v>
      </c>
      <c r="AZP35" s="40" t="s">
        <v>76</v>
      </c>
      <c r="AZQ35" s="40" t="s">
        <v>76</v>
      </c>
      <c r="AZR35" s="40" t="s">
        <v>76</v>
      </c>
      <c r="AZS35" s="40" t="s">
        <v>76</v>
      </c>
      <c r="AZT35" s="40" t="s">
        <v>76</v>
      </c>
      <c r="AZU35" s="40" t="s">
        <v>76</v>
      </c>
      <c r="AZV35" s="40" t="s">
        <v>76</v>
      </c>
      <c r="AZW35" s="40" t="s">
        <v>76</v>
      </c>
      <c r="AZX35" s="40" t="s">
        <v>76</v>
      </c>
      <c r="AZY35" s="40" t="s">
        <v>76</v>
      </c>
      <c r="AZZ35" s="40" t="s">
        <v>76</v>
      </c>
      <c r="BAA35" s="40" t="s">
        <v>76</v>
      </c>
      <c r="BAB35" s="40" t="s">
        <v>76</v>
      </c>
      <c r="BAC35" s="40" t="s">
        <v>76</v>
      </c>
      <c r="BAD35" s="40" t="s">
        <v>76</v>
      </c>
      <c r="BAE35" s="40" t="s">
        <v>76</v>
      </c>
      <c r="BAF35" s="40" t="s">
        <v>76</v>
      </c>
      <c r="BAG35" s="40" t="s">
        <v>76</v>
      </c>
      <c r="BAH35" s="40" t="s">
        <v>76</v>
      </c>
      <c r="BAI35" s="40" t="s">
        <v>76</v>
      </c>
      <c r="BAJ35" s="40" t="s">
        <v>76</v>
      </c>
      <c r="BAK35" s="40" t="s">
        <v>76</v>
      </c>
      <c r="BAL35" s="40" t="s">
        <v>76</v>
      </c>
      <c r="BAM35" s="40" t="s">
        <v>76</v>
      </c>
      <c r="BAN35" s="40" t="s">
        <v>76</v>
      </c>
      <c r="BAO35" s="40" t="s">
        <v>76</v>
      </c>
      <c r="BAP35" s="40" t="s">
        <v>76</v>
      </c>
      <c r="BAQ35" s="40" t="s">
        <v>76</v>
      </c>
      <c r="BAR35" s="40" t="s">
        <v>76</v>
      </c>
      <c r="BAS35" s="40" t="s">
        <v>76</v>
      </c>
      <c r="BAT35" s="40" t="s">
        <v>76</v>
      </c>
      <c r="BAU35" s="40" t="s">
        <v>76</v>
      </c>
      <c r="BAV35" s="40" t="s">
        <v>76</v>
      </c>
      <c r="BAW35" s="40" t="s">
        <v>76</v>
      </c>
      <c r="BAX35" s="40" t="s">
        <v>76</v>
      </c>
      <c r="BAY35" s="40" t="s">
        <v>76</v>
      </c>
      <c r="BAZ35" s="40" t="s">
        <v>76</v>
      </c>
      <c r="BBA35" s="40" t="s">
        <v>76</v>
      </c>
      <c r="BBB35" s="40" t="s">
        <v>76</v>
      </c>
      <c r="BBC35" s="40" t="s">
        <v>76</v>
      </c>
      <c r="BBD35" s="40" t="s">
        <v>76</v>
      </c>
      <c r="BBE35" s="40" t="s">
        <v>76</v>
      </c>
      <c r="BBF35" s="40" t="s">
        <v>76</v>
      </c>
      <c r="BBG35" s="40" t="s">
        <v>76</v>
      </c>
      <c r="BBH35" s="40" t="s">
        <v>76</v>
      </c>
      <c r="BBI35" s="40" t="s">
        <v>76</v>
      </c>
      <c r="BBJ35" s="40" t="s">
        <v>76</v>
      </c>
      <c r="BBK35" s="40" t="s">
        <v>76</v>
      </c>
      <c r="BBL35" s="40" t="s">
        <v>76</v>
      </c>
      <c r="BBM35" s="40" t="s">
        <v>76</v>
      </c>
      <c r="BBN35" s="40" t="s">
        <v>76</v>
      </c>
      <c r="BBO35" s="40" t="s">
        <v>76</v>
      </c>
      <c r="BBP35" s="40" t="s">
        <v>76</v>
      </c>
      <c r="BBQ35" s="40" t="s">
        <v>76</v>
      </c>
      <c r="BBR35" s="40" t="s">
        <v>76</v>
      </c>
      <c r="BBS35" s="40" t="s">
        <v>76</v>
      </c>
      <c r="BBT35" s="40" t="s">
        <v>76</v>
      </c>
      <c r="BBU35" s="40" t="s">
        <v>76</v>
      </c>
      <c r="BBV35" s="40" t="s">
        <v>76</v>
      </c>
      <c r="BBW35" s="40" t="s">
        <v>76</v>
      </c>
      <c r="BBX35" s="40" t="s">
        <v>76</v>
      </c>
      <c r="BBY35" s="40" t="s">
        <v>76</v>
      </c>
      <c r="BBZ35" s="40" t="s">
        <v>76</v>
      </c>
      <c r="BCA35" s="40" t="s">
        <v>76</v>
      </c>
      <c r="BCB35" s="40" t="s">
        <v>76</v>
      </c>
      <c r="BCC35" s="40" t="s">
        <v>76</v>
      </c>
      <c r="BCD35" s="40" t="s">
        <v>76</v>
      </c>
      <c r="BCE35" s="40" t="s">
        <v>76</v>
      </c>
      <c r="BCF35" s="40" t="s">
        <v>76</v>
      </c>
      <c r="BCG35" s="40" t="s">
        <v>76</v>
      </c>
      <c r="BCH35" s="40" t="s">
        <v>76</v>
      </c>
      <c r="BCI35" s="40" t="s">
        <v>76</v>
      </c>
      <c r="BCJ35" s="40" t="s">
        <v>76</v>
      </c>
      <c r="BCK35" s="40" t="s">
        <v>76</v>
      </c>
      <c r="BCL35" s="40" t="s">
        <v>76</v>
      </c>
      <c r="BCM35" s="40" t="s">
        <v>76</v>
      </c>
      <c r="BCN35" s="40" t="s">
        <v>76</v>
      </c>
      <c r="BCO35" s="40" t="s">
        <v>76</v>
      </c>
      <c r="BCP35" s="40" t="s">
        <v>76</v>
      </c>
      <c r="BCQ35" s="40" t="s">
        <v>76</v>
      </c>
      <c r="BCR35" s="40" t="s">
        <v>76</v>
      </c>
      <c r="BCS35" s="40" t="s">
        <v>76</v>
      </c>
      <c r="BCT35" s="40" t="s">
        <v>76</v>
      </c>
      <c r="BCU35" s="40" t="s">
        <v>76</v>
      </c>
      <c r="BCV35" s="40" t="s">
        <v>76</v>
      </c>
      <c r="BCW35" s="40" t="s">
        <v>76</v>
      </c>
      <c r="BCX35" s="40" t="s">
        <v>76</v>
      </c>
      <c r="BCY35" s="40" t="s">
        <v>76</v>
      </c>
      <c r="BCZ35" s="40" t="s">
        <v>76</v>
      </c>
      <c r="BDA35" s="40" t="s">
        <v>76</v>
      </c>
      <c r="BDB35" s="40" t="s">
        <v>76</v>
      </c>
      <c r="BDC35" s="40" t="s">
        <v>76</v>
      </c>
      <c r="BDD35" s="40" t="s">
        <v>76</v>
      </c>
      <c r="BDE35" s="40" t="s">
        <v>76</v>
      </c>
      <c r="BDF35" s="40" t="s">
        <v>76</v>
      </c>
      <c r="BDG35" s="40" t="s">
        <v>76</v>
      </c>
      <c r="BDH35" s="40" t="s">
        <v>76</v>
      </c>
      <c r="BDI35" s="40" t="s">
        <v>76</v>
      </c>
      <c r="BDJ35" s="40" t="s">
        <v>76</v>
      </c>
      <c r="BDK35" s="40" t="s">
        <v>76</v>
      </c>
      <c r="BDL35" s="40" t="s">
        <v>76</v>
      </c>
      <c r="BDM35" s="40" t="s">
        <v>76</v>
      </c>
      <c r="BDN35" s="40" t="s">
        <v>76</v>
      </c>
      <c r="BDO35" s="40" t="s">
        <v>76</v>
      </c>
      <c r="BDP35" s="40" t="s">
        <v>76</v>
      </c>
      <c r="BDQ35" s="40" t="s">
        <v>76</v>
      </c>
      <c r="BDR35" s="40" t="s">
        <v>76</v>
      </c>
      <c r="BDS35" s="40" t="s">
        <v>76</v>
      </c>
      <c r="BDT35" s="40" t="s">
        <v>76</v>
      </c>
      <c r="BDU35" s="40" t="s">
        <v>76</v>
      </c>
      <c r="BDV35" s="40" t="s">
        <v>76</v>
      </c>
      <c r="BDW35" s="40" t="s">
        <v>76</v>
      </c>
      <c r="BDX35" s="40" t="s">
        <v>76</v>
      </c>
      <c r="BDY35" s="40" t="s">
        <v>76</v>
      </c>
      <c r="BDZ35" s="40" t="s">
        <v>76</v>
      </c>
      <c r="BEA35" s="40" t="s">
        <v>76</v>
      </c>
      <c r="BEB35" s="40" t="s">
        <v>76</v>
      </c>
      <c r="BEC35" s="40" t="s">
        <v>76</v>
      </c>
      <c r="BED35" s="40" t="s">
        <v>76</v>
      </c>
      <c r="BEE35" s="40" t="s">
        <v>76</v>
      </c>
      <c r="BEF35" s="40" t="s">
        <v>76</v>
      </c>
      <c r="BEG35" s="40" t="s">
        <v>76</v>
      </c>
      <c r="BEH35" s="40" t="s">
        <v>76</v>
      </c>
      <c r="BEI35" s="40" t="s">
        <v>76</v>
      </c>
      <c r="BEJ35" s="40" t="s">
        <v>76</v>
      </c>
      <c r="BEK35" s="40" t="s">
        <v>76</v>
      </c>
      <c r="BEL35" s="40" t="s">
        <v>76</v>
      </c>
      <c r="BEM35" s="40" t="s">
        <v>76</v>
      </c>
      <c r="BEN35" s="40" t="s">
        <v>76</v>
      </c>
      <c r="BEO35" s="40" t="s">
        <v>76</v>
      </c>
      <c r="BEP35" s="40" t="s">
        <v>76</v>
      </c>
      <c r="BEQ35" s="40" t="s">
        <v>76</v>
      </c>
      <c r="BER35" s="40" t="s">
        <v>76</v>
      </c>
      <c r="BES35" s="40" t="s">
        <v>76</v>
      </c>
      <c r="BET35" s="40" t="s">
        <v>76</v>
      </c>
      <c r="BEU35" s="40" t="s">
        <v>76</v>
      </c>
      <c r="BEV35" s="40" t="s">
        <v>76</v>
      </c>
      <c r="BEW35" s="40" t="s">
        <v>76</v>
      </c>
      <c r="BEX35" s="40" t="s">
        <v>76</v>
      </c>
      <c r="BEY35" s="40" t="s">
        <v>76</v>
      </c>
      <c r="BEZ35" s="40" t="s">
        <v>76</v>
      </c>
      <c r="BFA35" s="40" t="s">
        <v>76</v>
      </c>
      <c r="BFB35" s="40" t="s">
        <v>76</v>
      </c>
      <c r="BFC35" s="40" t="s">
        <v>76</v>
      </c>
      <c r="BFD35" s="40" t="s">
        <v>76</v>
      </c>
      <c r="BFE35" s="40" t="s">
        <v>76</v>
      </c>
      <c r="BFF35" s="40" t="s">
        <v>76</v>
      </c>
      <c r="BFG35" s="40" t="s">
        <v>76</v>
      </c>
      <c r="BFH35" s="40" t="s">
        <v>76</v>
      </c>
      <c r="BFI35" s="40" t="s">
        <v>76</v>
      </c>
      <c r="BFJ35" s="40" t="s">
        <v>76</v>
      </c>
      <c r="BFK35" s="40" t="s">
        <v>76</v>
      </c>
      <c r="BFL35" s="40" t="s">
        <v>76</v>
      </c>
      <c r="BFM35" s="40" t="s">
        <v>76</v>
      </c>
      <c r="BFN35" s="40" t="s">
        <v>76</v>
      </c>
      <c r="BFO35" s="40" t="s">
        <v>76</v>
      </c>
      <c r="BFP35" s="40" t="s">
        <v>76</v>
      </c>
      <c r="BFQ35" s="40" t="s">
        <v>76</v>
      </c>
      <c r="BFR35" s="40" t="s">
        <v>76</v>
      </c>
      <c r="BFS35" s="40" t="s">
        <v>76</v>
      </c>
      <c r="BFT35" s="40" t="s">
        <v>76</v>
      </c>
      <c r="BFU35" s="40" t="s">
        <v>76</v>
      </c>
      <c r="BFV35" s="40" t="s">
        <v>76</v>
      </c>
      <c r="BFW35" s="40" t="s">
        <v>76</v>
      </c>
      <c r="BFX35" s="40" t="s">
        <v>76</v>
      </c>
      <c r="BFY35" s="40" t="s">
        <v>76</v>
      </c>
      <c r="BFZ35" s="40" t="s">
        <v>76</v>
      </c>
      <c r="BGA35" s="40" t="s">
        <v>76</v>
      </c>
      <c r="BGB35" s="40" t="s">
        <v>76</v>
      </c>
      <c r="BGC35" s="40" t="s">
        <v>76</v>
      </c>
      <c r="BGD35" s="40" t="s">
        <v>76</v>
      </c>
      <c r="BGE35" s="40" t="s">
        <v>76</v>
      </c>
      <c r="BGF35" s="40" t="s">
        <v>76</v>
      </c>
      <c r="BGG35" s="40" t="s">
        <v>76</v>
      </c>
      <c r="BGH35" s="40" t="s">
        <v>76</v>
      </c>
      <c r="BGI35" s="40" t="s">
        <v>76</v>
      </c>
      <c r="BGJ35" s="40" t="s">
        <v>76</v>
      </c>
      <c r="BGK35" s="40" t="s">
        <v>76</v>
      </c>
      <c r="BGL35" s="40" t="s">
        <v>76</v>
      </c>
      <c r="BGM35" s="40" t="s">
        <v>76</v>
      </c>
      <c r="BGN35" s="40" t="s">
        <v>76</v>
      </c>
      <c r="BGO35" s="40" t="s">
        <v>76</v>
      </c>
      <c r="BGP35" s="40" t="s">
        <v>76</v>
      </c>
      <c r="BGQ35" s="40" t="s">
        <v>76</v>
      </c>
      <c r="BGR35" s="40" t="s">
        <v>76</v>
      </c>
      <c r="BGS35" s="40" t="s">
        <v>76</v>
      </c>
      <c r="BGT35" s="40" t="s">
        <v>76</v>
      </c>
      <c r="BGU35" s="40" t="s">
        <v>76</v>
      </c>
      <c r="BGV35" s="40" t="s">
        <v>76</v>
      </c>
      <c r="BGW35" s="40" t="s">
        <v>76</v>
      </c>
      <c r="BGX35" s="40" t="s">
        <v>76</v>
      </c>
      <c r="BGY35" s="40" t="s">
        <v>76</v>
      </c>
      <c r="BGZ35" s="40" t="s">
        <v>76</v>
      </c>
      <c r="BHA35" s="40" t="s">
        <v>76</v>
      </c>
      <c r="BHB35" s="40" t="s">
        <v>76</v>
      </c>
      <c r="BHC35" s="40" t="s">
        <v>76</v>
      </c>
      <c r="BHD35" s="40" t="s">
        <v>76</v>
      </c>
      <c r="BHE35" s="40" t="s">
        <v>76</v>
      </c>
      <c r="BHF35" s="40" t="s">
        <v>76</v>
      </c>
      <c r="BHG35" s="40" t="s">
        <v>76</v>
      </c>
      <c r="BHH35" s="40" t="s">
        <v>76</v>
      </c>
      <c r="BHI35" s="40" t="s">
        <v>76</v>
      </c>
      <c r="BHJ35" s="40" t="s">
        <v>76</v>
      </c>
      <c r="BHK35" s="40" t="s">
        <v>76</v>
      </c>
      <c r="BHL35" s="40" t="s">
        <v>76</v>
      </c>
      <c r="BHM35" s="40" t="s">
        <v>76</v>
      </c>
      <c r="BHN35" s="40" t="s">
        <v>76</v>
      </c>
      <c r="BHO35" s="40" t="s">
        <v>76</v>
      </c>
      <c r="BHP35" s="40" t="s">
        <v>76</v>
      </c>
      <c r="BHQ35" s="40" t="s">
        <v>76</v>
      </c>
      <c r="BHR35" s="40" t="s">
        <v>76</v>
      </c>
      <c r="BHS35" s="40" t="s">
        <v>76</v>
      </c>
      <c r="BHT35" s="40" t="s">
        <v>76</v>
      </c>
      <c r="BHU35" s="40" t="s">
        <v>76</v>
      </c>
      <c r="BHV35" s="40" t="s">
        <v>76</v>
      </c>
      <c r="BHW35" s="40" t="s">
        <v>76</v>
      </c>
      <c r="BHX35" s="40" t="s">
        <v>76</v>
      </c>
      <c r="BHY35" s="40" t="s">
        <v>76</v>
      </c>
      <c r="BHZ35" s="40" t="s">
        <v>76</v>
      </c>
      <c r="BIA35" s="40" t="s">
        <v>76</v>
      </c>
      <c r="BIB35" s="40" t="s">
        <v>76</v>
      </c>
      <c r="BIC35" s="40" t="s">
        <v>76</v>
      </c>
      <c r="BID35" s="40" t="s">
        <v>76</v>
      </c>
      <c r="BIE35" s="40" t="s">
        <v>76</v>
      </c>
      <c r="BIF35" s="40" t="s">
        <v>76</v>
      </c>
      <c r="BIG35" s="40" t="s">
        <v>76</v>
      </c>
      <c r="BIH35" s="40" t="s">
        <v>76</v>
      </c>
      <c r="BII35" s="40" t="s">
        <v>76</v>
      </c>
      <c r="BIJ35" s="40" t="s">
        <v>76</v>
      </c>
      <c r="BIK35" s="40" t="s">
        <v>76</v>
      </c>
      <c r="BIL35" s="40" t="s">
        <v>76</v>
      </c>
      <c r="BIM35" s="40" t="s">
        <v>76</v>
      </c>
      <c r="BIN35" s="40" t="s">
        <v>76</v>
      </c>
      <c r="BIO35" s="40" t="s">
        <v>76</v>
      </c>
      <c r="BIP35" s="40" t="s">
        <v>76</v>
      </c>
      <c r="BIQ35" s="40" t="s">
        <v>76</v>
      </c>
      <c r="BIR35" s="40" t="s">
        <v>76</v>
      </c>
      <c r="BIS35" s="40" t="s">
        <v>76</v>
      </c>
      <c r="BIT35" s="40" t="s">
        <v>76</v>
      </c>
      <c r="BIU35" s="40" t="s">
        <v>76</v>
      </c>
      <c r="BIV35" s="40" t="s">
        <v>76</v>
      </c>
      <c r="BIW35" s="40" t="s">
        <v>76</v>
      </c>
      <c r="BIX35" s="40" t="s">
        <v>76</v>
      </c>
      <c r="BIY35" s="40" t="s">
        <v>76</v>
      </c>
      <c r="BIZ35" s="40" t="s">
        <v>76</v>
      </c>
      <c r="BJA35" s="40" t="s">
        <v>76</v>
      </c>
      <c r="BJB35" s="40" t="s">
        <v>76</v>
      </c>
      <c r="BJC35" s="40" t="s">
        <v>76</v>
      </c>
      <c r="BJD35" s="40" t="s">
        <v>76</v>
      </c>
      <c r="BJE35" s="40" t="s">
        <v>76</v>
      </c>
      <c r="BJF35" s="40" t="s">
        <v>76</v>
      </c>
      <c r="BJG35" s="40" t="s">
        <v>76</v>
      </c>
      <c r="BJH35" s="40" t="s">
        <v>76</v>
      </c>
      <c r="BJI35" s="40" t="s">
        <v>76</v>
      </c>
      <c r="BJJ35" s="40" t="s">
        <v>76</v>
      </c>
      <c r="BJK35" s="40" t="s">
        <v>76</v>
      </c>
      <c r="BJL35" s="40" t="s">
        <v>76</v>
      </c>
      <c r="BJM35" s="40" t="s">
        <v>76</v>
      </c>
      <c r="BJN35" s="40" t="s">
        <v>76</v>
      </c>
      <c r="BJO35" s="40" t="s">
        <v>76</v>
      </c>
      <c r="BJP35" s="40" t="s">
        <v>76</v>
      </c>
      <c r="BJQ35" s="40" t="s">
        <v>76</v>
      </c>
      <c r="BJR35" s="40" t="s">
        <v>76</v>
      </c>
      <c r="BJS35" s="40" t="s">
        <v>76</v>
      </c>
      <c r="BJT35" s="40" t="s">
        <v>76</v>
      </c>
      <c r="BJU35" s="40" t="s">
        <v>76</v>
      </c>
      <c r="BJV35" s="40" t="s">
        <v>76</v>
      </c>
      <c r="BJW35" s="40" t="s">
        <v>76</v>
      </c>
      <c r="BJX35" s="40" t="s">
        <v>76</v>
      </c>
      <c r="BJY35" s="40" t="s">
        <v>76</v>
      </c>
      <c r="BJZ35" s="40" t="s">
        <v>76</v>
      </c>
      <c r="BKA35" s="40" t="s">
        <v>76</v>
      </c>
      <c r="BKB35" s="40" t="s">
        <v>76</v>
      </c>
      <c r="BKC35" s="40" t="s">
        <v>76</v>
      </c>
      <c r="BKD35" s="40" t="s">
        <v>76</v>
      </c>
      <c r="BKE35" s="40" t="s">
        <v>76</v>
      </c>
      <c r="BKF35" s="40" t="s">
        <v>76</v>
      </c>
      <c r="BKG35" s="40" t="s">
        <v>76</v>
      </c>
      <c r="BKH35" s="40" t="s">
        <v>76</v>
      </c>
      <c r="BKI35" s="40" t="s">
        <v>76</v>
      </c>
      <c r="BKJ35" s="40" t="s">
        <v>76</v>
      </c>
      <c r="BKK35" s="40" t="s">
        <v>76</v>
      </c>
      <c r="BKL35" s="40" t="s">
        <v>76</v>
      </c>
      <c r="BKM35" s="40" t="s">
        <v>76</v>
      </c>
      <c r="BKN35" s="40" t="s">
        <v>76</v>
      </c>
      <c r="BKO35" s="40" t="s">
        <v>76</v>
      </c>
      <c r="BKP35" s="40" t="s">
        <v>76</v>
      </c>
      <c r="BKQ35" s="40" t="s">
        <v>76</v>
      </c>
      <c r="BKR35" s="40" t="s">
        <v>76</v>
      </c>
      <c r="BKS35" s="40" t="s">
        <v>76</v>
      </c>
      <c r="BKT35" s="40" t="s">
        <v>76</v>
      </c>
      <c r="BKU35" s="40" t="s">
        <v>76</v>
      </c>
      <c r="BKV35" s="40" t="s">
        <v>76</v>
      </c>
      <c r="BKW35" s="40" t="s">
        <v>76</v>
      </c>
      <c r="BKX35" s="40" t="s">
        <v>76</v>
      </c>
      <c r="BKY35" s="40" t="s">
        <v>76</v>
      </c>
      <c r="BKZ35" s="40" t="s">
        <v>76</v>
      </c>
      <c r="BLA35" s="40" t="s">
        <v>76</v>
      </c>
      <c r="BLB35" s="40" t="s">
        <v>76</v>
      </c>
      <c r="BLC35" s="40" t="s">
        <v>76</v>
      </c>
      <c r="BLD35" s="40" t="s">
        <v>76</v>
      </c>
      <c r="BLE35" s="40" t="s">
        <v>76</v>
      </c>
      <c r="BLF35" s="40" t="s">
        <v>76</v>
      </c>
      <c r="BLG35" s="40" t="s">
        <v>76</v>
      </c>
      <c r="BLH35" s="40" t="s">
        <v>76</v>
      </c>
      <c r="BLI35" s="40" t="s">
        <v>76</v>
      </c>
      <c r="BLJ35" s="40" t="s">
        <v>76</v>
      </c>
      <c r="BLK35" s="40" t="s">
        <v>76</v>
      </c>
      <c r="BLL35" s="40" t="s">
        <v>76</v>
      </c>
      <c r="BLM35" s="40" t="s">
        <v>76</v>
      </c>
      <c r="BLN35" s="40" t="s">
        <v>76</v>
      </c>
      <c r="BLO35" s="40" t="s">
        <v>76</v>
      </c>
      <c r="BLP35" s="40" t="s">
        <v>76</v>
      </c>
      <c r="BLQ35" s="40" t="s">
        <v>76</v>
      </c>
      <c r="BLR35" s="40" t="s">
        <v>76</v>
      </c>
      <c r="BLS35" s="40" t="s">
        <v>76</v>
      </c>
      <c r="BLT35" s="40" t="s">
        <v>76</v>
      </c>
      <c r="BLU35" s="40" t="s">
        <v>76</v>
      </c>
      <c r="BLV35" s="40" t="s">
        <v>76</v>
      </c>
      <c r="BLW35" s="40" t="s">
        <v>76</v>
      </c>
      <c r="BLX35" s="40" t="s">
        <v>76</v>
      </c>
      <c r="BLY35" s="40" t="s">
        <v>76</v>
      </c>
      <c r="BLZ35" s="40" t="s">
        <v>76</v>
      </c>
      <c r="BMA35" s="40" t="s">
        <v>76</v>
      </c>
      <c r="BMB35" s="40" t="s">
        <v>76</v>
      </c>
      <c r="BMC35" s="40" t="s">
        <v>76</v>
      </c>
      <c r="BMD35" s="40" t="s">
        <v>76</v>
      </c>
      <c r="BME35" s="40" t="s">
        <v>76</v>
      </c>
      <c r="BMF35" s="40" t="s">
        <v>76</v>
      </c>
      <c r="BMG35" s="40" t="s">
        <v>76</v>
      </c>
      <c r="BMH35" s="40" t="s">
        <v>76</v>
      </c>
      <c r="BMI35" s="40" t="s">
        <v>76</v>
      </c>
      <c r="BMJ35" s="40" t="s">
        <v>76</v>
      </c>
      <c r="BMK35" s="40" t="s">
        <v>76</v>
      </c>
      <c r="BML35" s="40" t="s">
        <v>76</v>
      </c>
      <c r="BMM35" s="40" t="s">
        <v>76</v>
      </c>
      <c r="BMN35" s="40" t="s">
        <v>76</v>
      </c>
      <c r="BMO35" s="40" t="s">
        <v>76</v>
      </c>
      <c r="BMP35" s="40" t="s">
        <v>76</v>
      </c>
      <c r="BMQ35" s="40" t="s">
        <v>76</v>
      </c>
      <c r="BMR35" s="40" t="s">
        <v>76</v>
      </c>
      <c r="BMS35" s="40" t="s">
        <v>76</v>
      </c>
      <c r="BMT35" s="40" t="s">
        <v>76</v>
      </c>
      <c r="BMU35" s="40" t="s">
        <v>76</v>
      </c>
      <c r="BMV35" s="40" t="s">
        <v>76</v>
      </c>
      <c r="BMW35" s="40" t="s">
        <v>76</v>
      </c>
      <c r="BMX35" s="40" t="s">
        <v>76</v>
      </c>
      <c r="BMY35" s="40" t="s">
        <v>76</v>
      </c>
      <c r="BMZ35" s="40" t="s">
        <v>76</v>
      </c>
      <c r="BNA35" s="40" t="s">
        <v>76</v>
      </c>
      <c r="BNB35" s="40" t="s">
        <v>76</v>
      </c>
      <c r="BNC35" s="40" t="s">
        <v>76</v>
      </c>
      <c r="BND35" s="40" t="s">
        <v>76</v>
      </c>
      <c r="BNE35" s="40" t="s">
        <v>76</v>
      </c>
      <c r="BNF35" s="40" t="s">
        <v>76</v>
      </c>
      <c r="BNG35" s="40" t="s">
        <v>76</v>
      </c>
      <c r="BNH35" s="40" t="s">
        <v>76</v>
      </c>
      <c r="BNI35" s="40" t="s">
        <v>76</v>
      </c>
      <c r="BNJ35" s="40" t="s">
        <v>76</v>
      </c>
      <c r="BNK35" s="40" t="s">
        <v>76</v>
      </c>
      <c r="BNL35" s="40" t="s">
        <v>76</v>
      </c>
      <c r="BNM35" s="40" t="s">
        <v>76</v>
      </c>
      <c r="BNN35" s="40" t="s">
        <v>76</v>
      </c>
      <c r="BNO35" s="40" t="s">
        <v>76</v>
      </c>
      <c r="BNP35" s="40" t="s">
        <v>76</v>
      </c>
      <c r="BNQ35" s="40" t="s">
        <v>76</v>
      </c>
      <c r="BNR35" s="40" t="s">
        <v>76</v>
      </c>
      <c r="BNS35" s="40" t="s">
        <v>76</v>
      </c>
      <c r="BNT35" s="40" t="s">
        <v>76</v>
      </c>
      <c r="BNU35" s="40" t="s">
        <v>76</v>
      </c>
      <c r="BNV35" s="40" t="s">
        <v>76</v>
      </c>
      <c r="BNW35" s="40" t="s">
        <v>76</v>
      </c>
      <c r="BNX35" s="40" t="s">
        <v>76</v>
      </c>
      <c r="BNY35" s="40" t="s">
        <v>76</v>
      </c>
      <c r="BNZ35" s="40" t="s">
        <v>76</v>
      </c>
      <c r="BOA35" s="40" t="s">
        <v>76</v>
      </c>
      <c r="BOB35" s="40" t="s">
        <v>76</v>
      </c>
      <c r="BOC35" s="40" t="s">
        <v>76</v>
      </c>
      <c r="BOD35" s="40" t="s">
        <v>76</v>
      </c>
      <c r="BOE35" s="40" t="s">
        <v>76</v>
      </c>
      <c r="BOF35" s="40" t="s">
        <v>76</v>
      </c>
      <c r="BOG35" s="40" t="s">
        <v>76</v>
      </c>
      <c r="BOH35" s="40" t="s">
        <v>76</v>
      </c>
      <c r="BOI35" s="40" t="s">
        <v>76</v>
      </c>
      <c r="BOJ35" s="40" t="s">
        <v>76</v>
      </c>
      <c r="BOK35" s="40" t="s">
        <v>76</v>
      </c>
      <c r="BOL35" s="40" t="s">
        <v>76</v>
      </c>
      <c r="BOM35" s="40" t="s">
        <v>76</v>
      </c>
      <c r="BON35" s="40" t="s">
        <v>76</v>
      </c>
      <c r="BOO35" s="40" t="s">
        <v>76</v>
      </c>
      <c r="BOP35" s="40" t="s">
        <v>76</v>
      </c>
      <c r="BOQ35" s="40" t="s">
        <v>76</v>
      </c>
      <c r="BOR35" s="40" t="s">
        <v>76</v>
      </c>
      <c r="BOS35" s="40" t="s">
        <v>76</v>
      </c>
      <c r="BOT35" s="40" t="s">
        <v>76</v>
      </c>
      <c r="BOU35" s="40" t="s">
        <v>76</v>
      </c>
      <c r="BOV35" s="40" t="s">
        <v>76</v>
      </c>
      <c r="BOW35" s="40" t="s">
        <v>76</v>
      </c>
      <c r="BOX35" s="40" t="s">
        <v>76</v>
      </c>
      <c r="BOY35" s="40" t="s">
        <v>76</v>
      </c>
      <c r="BOZ35" s="40" t="s">
        <v>76</v>
      </c>
      <c r="BPA35" s="40" t="s">
        <v>76</v>
      </c>
      <c r="BPB35" s="40" t="s">
        <v>76</v>
      </c>
      <c r="BPC35" s="40" t="s">
        <v>76</v>
      </c>
      <c r="BPD35" s="40" t="s">
        <v>76</v>
      </c>
      <c r="BPE35" s="40" t="s">
        <v>76</v>
      </c>
      <c r="BPF35" s="40" t="s">
        <v>76</v>
      </c>
      <c r="BPG35" s="40" t="s">
        <v>76</v>
      </c>
      <c r="BPH35" s="40" t="s">
        <v>76</v>
      </c>
      <c r="BPI35" s="40" t="s">
        <v>76</v>
      </c>
      <c r="BPJ35" s="40" t="s">
        <v>76</v>
      </c>
      <c r="BPK35" s="40" t="s">
        <v>76</v>
      </c>
      <c r="BPL35" s="40" t="s">
        <v>76</v>
      </c>
      <c r="BPM35" s="40" t="s">
        <v>76</v>
      </c>
      <c r="BPN35" s="40" t="s">
        <v>76</v>
      </c>
      <c r="BPO35" s="40" t="s">
        <v>76</v>
      </c>
      <c r="BPP35" s="40" t="s">
        <v>76</v>
      </c>
      <c r="BPQ35" s="40" t="s">
        <v>76</v>
      </c>
      <c r="BPR35" s="40" t="s">
        <v>76</v>
      </c>
      <c r="BPS35" s="40" t="s">
        <v>76</v>
      </c>
      <c r="BPT35" s="40" t="s">
        <v>76</v>
      </c>
      <c r="BPU35" s="40" t="s">
        <v>76</v>
      </c>
      <c r="BPV35" s="40" t="s">
        <v>76</v>
      </c>
      <c r="BPW35" s="40" t="s">
        <v>76</v>
      </c>
      <c r="BPX35" s="40" t="s">
        <v>76</v>
      </c>
      <c r="BPY35" s="40" t="s">
        <v>76</v>
      </c>
      <c r="BPZ35" s="40" t="s">
        <v>76</v>
      </c>
      <c r="BQA35" s="40" t="s">
        <v>76</v>
      </c>
      <c r="BQB35" s="40" t="s">
        <v>76</v>
      </c>
      <c r="BQC35" s="40" t="s">
        <v>76</v>
      </c>
      <c r="BQD35" s="40" t="s">
        <v>76</v>
      </c>
      <c r="BQE35" s="40" t="s">
        <v>76</v>
      </c>
      <c r="BQF35" s="40" t="s">
        <v>76</v>
      </c>
      <c r="BQG35" s="40" t="s">
        <v>76</v>
      </c>
      <c r="BQH35" s="40" t="s">
        <v>76</v>
      </c>
      <c r="BQI35" s="40" t="s">
        <v>76</v>
      </c>
      <c r="BQJ35" s="40" t="s">
        <v>76</v>
      </c>
      <c r="BQK35" s="40" t="s">
        <v>76</v>
      </c>
      <c r="BQL35" s="40" t="s">
        <v>76</v>
      </c>
      <c r="BQM35" s="40" t="s">
        <v>76</v>
      </c>
      <c r="BQN35" s="40" t="s">
        <v>76</v>
      </c>
      <c r="BQO35" s="40" t="s">
        <v>76</v>
      </c>
      <c r="BQP35" s="40" t="s">
        <v>76</v>
      </c>
      <c r="BQQ35" s="40" t="s">
        <v>76</v>
      </c>
      <c r="BQR35" s="40" t="s">
        <v>76</v>
      </c>
      <c r="BQS35" s="40" t="s">
        <v>76</v>
      </c>
      <c r="BQT35" s="40" t="s">
        <v>76</v>
      </c>
      <c r="BQU35" s="40" t="s">
        <v>76</v>
      </c>
      <c r="BQV35" s="40" t="s">
        <v>76</v>
      </c>
      <c r="BQW35" s="40" t="s">
        <v>76</v>
      </c>
      <c r="BQX35" s="40" t="s">
        <v>76</v>
      </c>
      <c r="BQY35" s="40" t="s">
        <v>76</v>
      </c>
      <c r="BQZ35" s="40" t="s">
        <v>76</v>
      </c>
      <c r="BRA35" s="40" t="s">
        <v>76</v>
      </c>
      <c r="BRB35" s="40" t="s">
        <v>76</v>
      </c>
      <c r="BRC35" s="40" t="s">
        <v>76</v>
      </c>
      <c r="BRD35" s="40" t="s">
        <v>76</v>
      </c>
      <c r="BRE35" s="40" t="s">
        <v>76</v>
      </c>
      <c r="BRF35" s="40" t="s">
        <v>76</v>
      </c>
      <c r="BRG35" s="40" t="s">
        <v>76</v>
      </c>
      <c r="BRH35" s="40" t="s">
        <v>76</v>
      </c>
      <c r="BRI35" s="40" t="s">
        <v>76</v>
      </c>
      <c r="BRJ35" s="40" t="s">
        <v>76</v>
      </c>
      <c r="BRK35" s="40" t="s">
        <v>76</v>
      </c>
      <c r="BRL35" s="40" t="s">
        <v>76</v>
      </c>
      <c r="BRM35" s="40" t="s">
        <v>76</v>
      </c>
      <c r="BRN35" s="40" t="s">
        <v>76</v>
      </c>
      <c r="BRO35" s="40" t="s">
        <v>76</v>
      </c>
      <c r="BRP35" s="40" t="s">
        <v>76</v>
      </c>
      <c r="BRQ35" s="40" t="s">
        <v>76</v>
      </c>
      <c r="BRR35" s="40" t="s">
        <v>76</v>
      </c>
      <c r="BRS35" s="40" t="s">
        <v>76</v>
      </c>
      <c r="BRT35" s="40" t="s">
        <v>76</v>
      </c>
      <c r="BRU35" s="40" t="s">
        <v>76</v>
      </c>
      <c r="BRV35" s="40" t="s">
        <v>76</v>
      </c>
      <c r="BRW35" s="40" t="s">
        <v>76</v>
      </c>
      <c r="BRX35" s="40" t="s">
        <v>76</v>
      </c>
      <c r="BRY35" s="40" t="s">
        <v>76</v>
      </c>
      <c r="BRZ35" s="40" t="s">
        <v>76</v>
      </c>
      <c r="BSA35" s="40" t="s">
        <v>76</v>
      </c>
      <c r="BSB35" s="40" t="s">
        <v>76</v>
      </c>
      <c r="BSC35" s="40" t="s">
        <v>76</v>
      </c>
      <c r="BSD35" s="40" t="s">
        <v>76</v>
      </c>
      <c r="BSE35" s="40" t="s">
        <v>76</v>
      </c>
      <c r="BSF35" s="40" t="s">
        <v>76</v>
      </c>
      <c r="BSG35" s="40" t="s">
        <v>76</v>
      </c>
      <c r="BSH35" s="40" t="s">
        <v>76</v>
      </c>
      <c r="BSI35" s="40" t="s">
        <v>76</v>
      </c>
      <c r="BSJ35" s="40" t="s">
        <v>76</v>
      </c>
      <c r="BSK35" s="40" t="s">
        <v>76</v>
      </c>
      <c r="BSL35" s="40" t="s">
        <v>76</v>
      </c>
      <c r="BSM35" s="40" t="s">
        <v>76</v>
      </c>
      <c r="BSN35" s="40" t="s">
        <v>76</v>
      </c>
      <c r="BSO35" s="40" t="s">
        <v>76</v>
      </c>
      <c r="BSP35" s="40" t="s">
        <v>76</v>
      </c>
      <c r="BSQ35" s="40" t="s">
        <v>76</v>
      </c>
      <c r="BSR35" s="40" t="s">
        <v>76</v>
      </c>
      <c r="BSS35" s="40" t="s">
        <v>76</v>
      </c>
      <c r="BST35" s="40" t="s">
        <v>76</v>
      </c>
      <c r="BSU35" s="40" t="s">
        <v>76</v>
      </c>
      <c r="BSV35" s="40" t="s">
        <v>76</v>
      </c>
      <c r="BSW35" s="40" t="s">
        <v>76</v>
      </c>
      <c r="BSX35" s="40" t="s">
        <v>76</v>
      </c>
      <c r="BSY35" s="40" t="s">
        <v>76</v>
      </c>
      <c r="BSZ35" s="40" t="s">
        <v>76</v>
      </c>
      <c r="BTA35" s="40" t="s">
        <v>76</v>
      </c>
      <c r="BTB35" s="40" t="s">
        <v>76</v>
      </c>
      <c r="BTC35" s="40" t="s">
        <v>76</v>
      </c>
      <c r="BTD35" s="40" t="s">
        <v>76</v>
      </c>
      <c r="BTE35" s="40" t="s">
        <v>76</v>
      </c>
      <c r="BTF35" s="40" t="s">
        <v>76</v>
      </c>
      <c r="BTG35" s="40" t="s">
        <v>76</v>
      </c>
      <c r="BTH35" s="40" t="s">
        <v>76</v>
      </c>
      <c r="BTI35" s="40" t="s">
        <v>76</v>
      </c>
      <c r="BTJ35" s="40" t="s">
        <v>76</v>
      </c>
      <c r="BTK35" s="40" t="s">
        <v>76</v>
      </c>
      <c r="BTL35" s="40" t="s">
        <v>76</v>
      </c>
      <c r="BTM35" s="40" t="s">
        <v>76</v>
      </c>
      <c r="BTN35" s="40" t="s">
        <v>76</v>
      </c>
      <c r="BTO35" s="40" t="s">
        <v>76</v>
      </c>
      <c r="BTP35" s="40" t="s">
        <v>76</v>
      </c>
      <c r="BTQ35" s="40" t="s">
        <v>76</v>
      </c>
      <c r="BTR35" s="40" t="s">
        <v>76</v>
      </c>
      <c r="BTS35" s="40" t="s">
        <v>76</v>
      </c>
      <c r="BTT35" s="40" t="s">
        <v>76</v>
      </c>
      <c r="BTU35" s="40" t="s">
        <v>76</v>
      </c>
      <c r="BTV35" s="40" t="s">
        <v>76</v>
      </c>
      <c r="BTW35" s="40" t="s">
        <v>76</v>
      </c>
      <c r="BTX35" s="40" t="s">
        <v>76</v>
      </c>
      <c r="BTY35" s="40" t="s">
        <v>76</v>
      </c>
      <c r="BTZ35" s="40" t="s">
        <v>76</v>
      </c>
      <c r="BUA35" s="40" t="s">
        <v>76</v>
      </c>
      <c r="BUB35" s="40" t="s">
        <v>76</v>
      </c>
      <c r="BUC35" s="40" t="s">
        <v>76</v>
      </c>
      <c r="BUD35" s="40" t="s">
        <v>76</v>
      </c>
      <c r="BUE35" s="40" t="s">
        <v>76</v>
      </c>
      <c r="BUF35" s="40" t="s">
        <v>76</v>
      </c>
      <c r="BUG35" s="40" t="s">
        <v>76</v>
      </c>
      <c r="BUH35" s="40" t="s">
        <v>76</v>
      </c>
      <c r="BUI35" s="40" t="s">
        <v>76</v>
      </c>
      <c r="BUJ35" s="40" t="s">
        <v>76</v>
      </c>
      <c r="BUK35" s="40" t="s">
        <v>76</v>
      </c>
      <c r="BUL35" s="40" t="s">
        <v>76</v>
      </c>
      <c r="BUM35" s="40" t="s">
        <v>76</v>
      </c>
      <c r="BUN35" s="40" t="s">
        <v>76</v>
      </c>
      <c r="BUO35" s="40" t="s">
        <v>76</v>
      </c>
      <c r="BUP35" s="40" t="s">
        <v>76</v>
      </c>
      <c r="BUQ35" s="40" t="s">
        <v>76</v>
      </c>
      <c r="BUR35" s="40" t="s">
        <v>76</v>
      </c>
      <c r="BUS35" s="40" t="s">
        <v>76</v>
      </c>
      <c r="BUT35" s="40" t="s">
        <v>76</v>
      </c>
      <c r="BUU35" s="40" t="s">
        <v>76</v>
      </c>
      <c r="BUV35" s="40" t="s">
        <v>76</v>
      </c>
      <c r="BUW35" s="40" t="s">
        <v>76</v>
      </c>
      <c r="BUX35" s="40" t="s">
        <v>76</v>
      </c>
      <c r="BUY35" s="40" t="s">
        <v>76</v>
      </c>
      <c r="BUZ35" s="40" t="s">
        <v>76</v>
      </c>
      <c r="BVA35" s="40" t="s">
        <v>76</v>
      </c>
      <c r="BVB35" s="40" t="s">
        <v>76</v>
      </c>
      <c r="BVC35" s="40" t="s">
        <v>76</v>
      </c>
      <c r="BVD35" s="40" t="s">
        <v>76</v>
      </c>
      <c r="BVE35" s="40" t="s">
        <v>76</v>
      </c>
      <c r="BVF35" s="40" t="s">
        <v>76</v>
      </c>
      <c r="BVG35" s="40" t="s">
        <v>76</v>
      </c>
      <c r="BVH35" s="40" t="s">
        <v>76</v>
      </c>
      <c r="BVI35" s="40" t="s">
        <v>76</v>
      </c>
      <c r="BVJ35" s="40" t="s">
        <v>76</v>
      </c>
      <c r="BVK35" s="40" t="s">
        <v>76</v>
      </c>
      <c r="BVL35" s="40" t="s">
        <v>76</v>
      </c>
      <c r="BVM35" s="40" t="s">
        <v>76</v>
      </c>
      <c r="BVN35" s="40" t="s">
        <v>76</v>
      </c>
      <c r="BVO35" s="40" t="s">
        <v>76</v>
      </c>
      <c r="BVP35" s="40" t="s">
        <v>76</v>
      </c>
      <c r="BVQ35" s="40" t="s">
        <v>76</v>
      </c>
      <c r="BVR35" s="40" t="s">
        <v>76</v>
      </c>
      <c r="BVS35" s="40" t="s">
        <v>76</v>
      </c>
      <c r="BVT35" s="40" t="s">
        <v>76</v>
      </c>
      <c r="BVU35" s="40" t="s">
        <v>76</v>
      </c>
      <c r="BVV35" s="40" t="s">
        <v>76</v>
      </c>
      <c r="BVW35" s="40" t="s">
        <v>76</v>
      </c>
      <c r="BVX35" s="40" t="s">
        <v>76</v>
      </c>
      <c r="BVY35" s="40" t="s">
        <v>76</v>
      </c>
      <c r="BVZ35" s="40" t="s">
        <v>76</v>
      </c>
      <c r="BWA35" s="40" t="s">
        <v>76</v>
      </c>
      <c r="BWB35" s="40" t="s">
        <v>76</v>
      </c>
      <c r="BWC35" s="40" t="s">
        <v>76</v>
      </c>
      <c r="BWD35" s="40" t="s">
        <v>76</v>
      </c>
      <c r="BWE35" s="40" t="s">
        <v>76</v>
      </c>
      <c r="BWF35" s="40" t="s">
        <v>76</v>
      </c>
      <c r="BWG35" s="40" t="s">
        <v>76</v>
      </c>
      <c r="BWH35" s="40" t="s">
        <v>76</v>
      </c>
      <c r="BWI35" s="40" t="s">
        <v>76</v>
      </c>
      <c r="BWJ35" s="40" t="s">
        <v>76</v>
      </c>
      <c r="BWK35" s="40" t="s">
        <v>76</v>
      </c>
      <c r="BWL35" s="40" t="s">
        <v>76</v>
      </c>
      <c r="BWM35" s="40" t="s">
        <v>76</v>
      </c>
      <c r="BWN35" s="40" t="s">
        <v>76</v>
      </c>
      <c r="BWO35" s="40" t="s">
        <v>76</v>
      </c>
      <c r="BWP35" s="40" t="s">
        <v>76</v>
      </c>
      <c r="BWQ35" s="40" t="s">
        <v>76</v>
      </c>
      <c r="BWR35" s="40" t="s">
        <v>76</v>
      </c>
      <c r="BWS35" s="40" t="s">
        <v>76</v>
      </c>
      <c r="BWT35" s="40" t="s">
        <v>76</v>
      </c>
      <c r="BWU35" s="40" t="s">
        <v>76</v>
      </c>
      <c r="BWV35" s="40" t="s">
        <v>76</v>
      </c>
      <c r="BWW35" s="40" t="s">
        <v>76</v>
      </c>
      <c r="BWX35" s="40" t="s">
        <v>76</v>
      </c>
      <c r="BWY35" s="40" t="s">
        <v>76</v>
      </c>
      <c r="BWZ35" s="40" t="s">
        <v>76</v>
      </c>
      <c r="BXA35" s="40" t="s">
        <v>76</v>
      </c>
      <c r="BXB35" s="40" t="s">
        <v>76</v>
      </c>
      <c r="BXC35" s="40" t="s">
        <v>76</v>
      </c>
      <c r="BXD35" s="40" t="s">
        <v>76</v>
      </c>
      <c r="BXE35" s="40" t="s">
        <v>76</v>
      </c>
      <c r="BXF35" s="40" t="s">
        <v>76</v>
      </c>
      <c r="BXG35" s="40" t="s">
        <v>76</v>
      </c>
      <c r="BXH35" s="40" t="s">
        <v>76</v>
      </c>
      <c r="BXI35" s="40" t="s">
        <v>76</v>
      </c>
      <c r="BXJ35" s="40" t="s">
        <v>76</v>
      </c>
      <c r="BXK35" s="40" t="s">
        <v>76</v>
      </c>
      <c r="BXL35" s="40" t="s">
        <v>76</v>
      </c>
      <c r="BXM35" s="40" t="s">
        <v>76</v>
      </c>
      <c r="BXN35" s="40" t="s">
        <v>76</v>
      </c>
      <c r="BXO35" s="40" t="s">
        <v>76</v>
      </c>
      <c r="BXP35" s="40" t="s">
        <v>76</v>
      </c>
      <c r="BXQ35" s="40" t="s">
        <v>76</v>
      </c>
      <c r="BXR35" s="40" t="s">
        <v>76</v>
      </c>
      <c r="BXS35" s="40" t="s">
        <v>76</v>
      </c>
      <c r="BXT35" s="40" t="s">
        <v>76</v>
      </c>
      <c r="BXU35" s="40" t="s">
        <v>76</v>
      </c>
      <c r="BXV35" s="40" t="s">
        <v>76</v>
      </c>
      <c r="BXW35" s="40" t="s">
        <v>76</v>
      </c>
      <c r="BXX35" s="40" t="s">
        <v>76</v>
      </c>
      <c r="BXY35" s="40" t="s">
        <v>76</v>
      </c>
      <c r="BXZ35" s="40" t="s">
        <v>76</v>
      </c>
      <c r="BYA35" s="40" t="s">
        <v>76</v>
      </c>
      <c r="BYB35" s="40" t="s">
        <v>76</v>
      </c>
      <c r="BYC35" s="40" t="s">
        <v>76</v>
      </c>
      <c r="BYD35" s="40" t="s">
        <v>76</v>
      </c>
      <c r="BYE35" s="40" t="s">
        <v>76</v>
      </c>
      <c r="BYF35" s="40" t="s">
        <v>76</v>
      </c>
      <c r="BYG35" s="40" t="s">
        <v>76</v>
      </c>
      <c r="BYH35" s="40" t="s">
        <v>76</v>
      </c>
      <c r="BYI35" s="40" t="s">
        <v>76</v>
      </c>
      <c r="BYJ35" s="40" t="s">
        <v>76</v>
      </c>
      <c r="BYK35" s="40" t="s">
        <v>76</v>
      </c>
      <c r="BYL35" s="40" t="s">
        <v>76</v>
      </c>
      <c r="BYM35" s="40" t="s">
        <v>76</v>
      </c>
      <c r="BYN35" s="40" t="s">
        <v>76</v>
      </c>
      <c r="BYO35" s="40" t="s">
        <v>76</v>
      </c>
      <c r="BYP35" s="40" t="s">
        <v>76</v>
      </c>
      <c r="BYQ35" s="40" t="s">
        <v>76</v>
      </c>
      <c r="BYR35" s="40" t="s">
        <v>76</v>
      </c>
      <c r="BYS35" s="40" t="s">
        <v>76</v>
      </c>
      <c r="BYT35" s="40" t="s">
        <v>76</v>
      </c>
      <c r="BYU35" s="40" t="s">
        <v>76</v>
      </c>
      <c r="BYV35" s="40" t="s">
        <v>76</v>
      </c>
      <c r="BYW35" s="40" t="s">
        <v>76</v>
      </c>
      <c r="BYX35" s="40" t="s">
        <v>76</v>
      </c>
      <c r="BYY35" s="40" t="s">
        <v>76</v>
      </c>
      <c r="BYZ35" s="40" t="s">
        <v>76</v>
      </c>
      <c r="BZA35" s="40" t="s">
        <v>76</v>
      </c>
      <c r="BZB35" s="40" t="s">
        <v>76</v>
      </c>
      <c r="BZC35" s="40" t="s">
        <v>76</v>
      </c>
      <c r="BZD35" s="40" t="s">
        <v>76</v>
      </c>
      <c r="BZE35" s="40" t="s">
        <v>76</v>
      </c>
      <c r="BZF35" s="40" t="s">
        <v>76</v>
      </c>
      <c r="BZG35" s="40" t="s">
        <v>76</v>
      </c>
      <c r="BZH35" s="40" t="s">
        <v>76</v>
      </c>
      <c r="BZI35" s="40" t="s">
        <v>76</v>
      </c>
      <c r="BZJ35" s="40" t="s">
        <v>76</v>
      </c>
      <c r="BZK35" s="40" t="s">
        <v>76</v>
      </c>
      <c r="BZL35" s="40" t="s">
        <v>76</v>
      </c>
      <c r="BZM35" s="40" t="s">
        <v>76</v>
      </c>
      <c r="BZN35" s="40" t="s">
        <v>76</v>
      </c>
      <c r="BZO35" s="40" t="s">
        <v>76</v>
      </c>
      <c r="BZP35" s="40" t="s">
        <v>76</v>
      </c>
      <c r="BZQ35" s="40" t="s">
        <v>76</v>
      </c>
      <c r="BZR35" s="40" t="s">
        <v>76</v>
      </c>
      <c r="BZS35" s="40" t="s">
        <v>76</v>
      </c>
      <c r="BZT35" s="40" t="s">
        <v>76</v>
      </c>
      <c r="BZU35" s="40" t="s">
        <v>76</v>
      </c>
      <c r="BZV35" s="40" t="s">
        <v>76</v>
      </c>
      <c r="BZW35" s="40" t="s">
        <v>76</v>
      </c>
      <c r="BZX35" s="40" t="s">
        <v>76</v>
      </c>
      <c r="BZY35" s="40" t="s">
        <v>76</v>
      </c>
      <c r="BZZ35" s="40" t="s">
        <v>76</v>
      </c>
      <c r="CAA35" s="40" t="s">
        <v>76</v>
      </c>
      <c r="CAB35" s="40" t="s">
        <v>76</v>
      </c>
      <c r="CAC35" s="40" t="s">
        <v>76</v>
      </c>
      <c r="CAD35" s="40" t="s">
        <v>76</v>
      </c>
      <c r="CAE35" s="40" t="s">
        <v>76</v>
      </c>
      <c r="CAF35" s="40" t="s">
        <v>76</v>
      </c>
      <c r="CAG35" s="40" t="s">
        <v>76</v>
      </c>
      <c r="CAH35" s="40" t="s">
        <v>76</v>
      </c>
      <c r="CAI35" s="40" t="s">
        <v>76</v>
      </c>
      <c r="CAJ35" s="40" t="s">
        <v>76</v>
      </c>
      <c r="CAK35" s="40" t="s">
        <v>76</v>
      </c>
      <c r="CAL35" s="40" t="s">
        <v>76</v>
      </c>
      <c r="CAM35" s="40" t="s">
        <v>76</v>
      </c>
      <c r="CAN35" s="40" t="s">
        <v>76</v>
      </c>
      <c r="CAO35" s="40" t="s">
        <v>76</v>
      </c>
      <c r="CAP35" s="40" t="s">
        <v>76</v>
      </c>
      <c r="CAQ35" s="40" t="s">
        <v>76</v>
      </c>
      <c r="CAR35" s="40" t="s">
        <v>76</v>
      </c>
      <c r="CAS35" s="40" t="s">
        <v>76</v>
      </c>
      <c r="CAT35" s="40" t="s">
        <v>76</v>
      </c>
      <c r="CAU35" s="40" t="s">
        <v>76</v>
      </c>
      <c r="CAV35" s="40" t="s">
        <v>76</v>
      </c>
      <c r="CAW35" s="40" t="s">
        <v>76</v>
      </c>
      <c r="CAX35" s="40" t="s">
        <v>76</v>
      </c>
      <c r="CAY35" s="40" t="s">
        <v>76</v>
      </c>
      <c r="CAZ35" s="40" t="s">
        <v>76</v>
      </c>
      <c r="CBA35" s="40" t="s">
        <v>76</v>
      </c>
      <c r="CBB35" s="40" t="s">
        <v>76</v>
      </c>
      <c r="CBC35" s="40" t="s">
        <v>76</v>
      </c>
      <c r="CBD35" s="40" t="s">
        <v>76</v>
      </c>
      <c r="CBE35" s="40" t="s">
        <v>76</v>
      </c>
      <c r="CBF35" s="40" t="s">
        <v>76</v>
      </c>
      <c r="CBG35" s="40" t="s">
        <v>76</v>
      </c>
      <c r="CBH35" s="40" t="s">
        <v>76</v>
      </c>
      <c r="CBI35" s="40" t="s">
        <v>76</v>
      </c>
      <c r="CBJ35" s="40" t="s">
        <v>76</v>
      </c>
      <c r="CBK35" s="40" t="s">
        <v>76</v>
      </c>
      <c r="CBL35" s="40" t="s">
        <v>76</v>
      </c>
      <c r="CBM35" s="40" t="s">
        <v>76</v>
      </c>
      <c r="CBN35" s="40" t="s">
        <v>76</v>
      </c>
      <c r="CBO35" s="40" t="s">
        <v>76</v>
      </c>
      <c r="CBP35" s="40" t="s">
        <v>76</v>
      </c>
      <c r="CBQ35" s="40" t="s">
        <v>76</v>
      </c>
      <c r="CBR35" s="40" t="s">
        <v>76</v>
      </c>
      <c r="CBS35" s="40" t="s">
        <v>76</v>
      </c>
      <c r="CBT35" s="40" t="s">
        <v>76</v>
      </c>
      <c r="CBU35" s="40" t="s">
        <v>76</v>
      </c>
      <c r="CBV35" s="40" t="s">
        <v>76</v>
      </c>
      <c r="CBW35" s="40" t="s">
        <v>76</v>
      </c>
      <c r="CBX35" s="40" t="s">
        <v>76</v>
      </c>
      <c r="CBY35" s="40" t="s">
        <v>76</v>
      </c>
      <c r="CBZ35" s="40" t="s">
        <v>76</v>
      </c>
      <c r="CCA35" s="40" t="s">
        <v>76</v>
      </c>
      <c r="CCB35" s="40" t="s">
        <v>76</v>
      </c>
      <c r="CCC35" s="40" t="s">
        <v>76</v>
      </c>
      <c r="CCD35" s="40" t="s">
        <v>76</v>
      </c>
      <c r="CCE35" s="40" t="s">
        <v>76</v>
      </c>
      <c r="CCF35" s="40" t="s">
        <v>76</v>
      </c>
      <c r="CCG35" s="40" t="s">
        <v>76</v>
      </c>
      <c r="CCH35" s="40" t="s">
        <v>76</v>
      </c>
      <c r="CCI35" s="40" t="s">
        <v>76</v>
      </c>
      <c r="CCJ35" s="40" t="s">
        <v>76</v>
      </c>
      <c r="CCK35" s="40" t="s">
        <v>76</v>
      </c>
      <c r="CCL35" s="40" t="s">
        <v>76</v>
      </c>
      <c r="CCM35" s="40" t="s">
        <v>76</v>
      </c>
      <c r="CCN35" s="40" t="s">
        <v>76</v>
      </c>
      <c r="CCO35" s="40" t="s">
        <v>76</v>
      </c>
      <c r="CCP35" s="40" t="s">
        <v>76</v>
      </c>
      <c r="CCQ35" s="40" t="s">
        <v>76</v>
      </c>
      <c r="CCR35" s="40" t="s">
        <v>76</v>
      </c>
      <c r="CCS35" s="40" t="s">
        <v>76</v>
      </c>
      <c r="CCT35" s="40" t="s">
        <v>76</v>
      </c>
      <c r="CCU35" s="40" t="s">
        <v>76</v>
      </c>
      <c r="CCV35" s="40" t="s">
        <v>76</v>
      </c>
      <c r="CCW35" s="40" t="s">
        <v>76</v>
      </c>
      <c r="CCX35" s="40" t="s">
        <v>76</v>
      </c>
      <c r="CCY35" s="40" t="s">
        <v>76</v>
      </c>
      <c r="CCZ35" s="40" t="s">
        <v>76</v>
      </c>
      <c r="CDA35" s="40" t="s">
        <v>76</v>
      </c>
      <c r="CDB35" s="40" t="s">
        <v>76</v>
      </c>
      <c r="CDC35" s="40" t="s">
        <v>76</v>
      </c>
      <c r="CDD35" s="40" t="s">
        <v>76</v>
      </c>
      <c r="CDE35" s="40" t="s">
        <v>76</v>
      </c>
      <c r="CDF35" s="40" t="s">
        <v>76</v>
      </c>
      <c r="CDG35" s="40" t="s">
        <v>76</v>
      </c>
      <c r="CDH35" s="40" t="s">
        <v>76</v>
      </c>
      <c r="CDI35" s="40" t="s">
        <v>76</v>
      </c>
      <c r="CDJ35" s="40" t="s">
        <v>76</v>
      </c>
      <c r="CDK35" s="40" t="s">
        <v>76</v>
      </c>
      <c r="CDL35" s="40" t="s">
        <v>76</v>
      </c>
      <c r="CDM35" s="40" t="s">
        <v>76</v>
      </c>
      <c r="CDN35" s="40" t="s">
        <v>76</v>
      </c>
      <c r="CDO35" s="40" t="s">
        <v>76</v>
      </c>
      <c r="CDP35" s="40" t="s">
        <v>76</v>
      </c>
      <c r="CDQ35" s="40" t="s">
        <v>76</v>
      </c>
      <c r="CDR35" s="40" t="s">
        <v>76</v>
      </c>
      <c r="CDS35" s="40" t="s">
        <v>76</v>
      </c>
      <c r="CDT35" s="40" t="s">
        <v>76</v>
      </c>
      <c r="CDU35" s="40" t="s">
        <v>76</v>
      </c>
      <c r="CDV35" s="40" t="s">
        <v>76</v>
      </c>
      <c r="CDW35" s="40" t="s">
        <v>76</v>
      </c>
      <c r="CDX35" s="40" t="s">
        <v>76</v>
      </c>
      <c r="CDY35" s="40" t="s">
        <v>76</v>
      </c>
      <c r="CDZ35" s="40" t="s">
        <v>76</v>
      </c>
      <c r="CEA35" s="40" t="s">
        <v>76</v>
      </c>
      <c r="CEB35" s="40" t="s">
        <v>76</v>
      </c>
      <c r="CEC35" s="40" t="s">
        <v>76</v>
      </c>
      <c r="CED35" s="40" t="s">
        <v>76</v>
      </c>
      <c r="CEE35" s="40" t="s">
        <v>76</v>
      </c>
      <c r="CEF35" s="40" t="s">
        <v>76</v>
      </c>
      <c r="CEG35" s="40" t="s">
        <v>76</v>
      </c>
      <c r="CEH35" s="40" t="s">
        <v>76</v>
      </c>
      <c r="CEI35" s="40" t="s">
        <v>76</v>
      </c>
      <c r="CEJ35" s="40" t="s">
        <v>76</v>
      </c>
      <c r="CEK35" s="40" t="s">
        <v>76</v>
      </c>
      <c r="CEL35" s="40" t="s">
        <v>76</v>
      </c>
      <c r="CEM35" s="40" t="s">
        <v>76</v>
      </c>
      <c r="CEN35" s="40" t="s">
        <v>76</v>
      </c>
      <c r="CEO35" s="40" t="s">
        <v>76</v>
      </c>
      <c r="CEP35" s="40" t="s">
        <v>76</v>
      </c>
      <c r="CEQ35" s="40" t="s">
        <v>76</v>
      </c>
      <c r="CER35" s="40" t="s">
        <v>76</v>
      </c>
      <c r="CES35" s="40" t="s">
        <v>76</v>
      </c>
      <c r="CET35" s="40" t="s">
        <v>76</v>
      </c>
      <c r="CEU35" s="40" t="s">
        <v>76</v>
      </c>
      <c r="CEV35" s="40" t="s">
        <v>76</v>
      </c>
      <c r="CEW35" s="40" t="s">
        <v>76</v>
      </c>
      <c r="CEX35" s="40" t="s">
        <v>76</v>
      </c>
      <c r="CEY35" s="40" t="s">
        <v>76</v>
      </c>
      <c r="CEZ35" s="40" t="s">
        <v>76</v>
      </c>
      <c r="CFA35" s="40" t="s">
        <v>76</v>
      </c>
      <c r="CFB35" s="40" t="s">
        <v>76</v>
      </c>
      <c r="CFC35" s="40" t="s">
        <v>76</v>
      </c>
      <c r="CFD35" s="40" t="s">
        <v>76</v>
      </c>
      <c r="CFE35" s="40" t="s">
        <v>76</v>
      </c>
      <c r="CFF35" s="40" t="s">
        <v>76</v>
      </c>
      <c r="CFG35" s="40" t="s">
        <v>76</v>
      </c>
      <c r="CFH35" s="40" t="s">
        <v>76</v>
      </c>
      <c r="CFI35" s="40" t="s">
        <v>76</v>
      </c>
      <c r="CFJ35" s="40" t="s">
        <v>76</v>
      </c>
      <c r="CFK35" s="40" t="s">
        <v>76</v>
      </c>
      <c r="CFL35" s="40" t="s">
        <v>76</v>
      </c>
      <c r="CFM35" s="40" t="s">
        <v>76</v>
      </c>
      <c r="CFN35" s="40" t="s">
        <v>76</v>
      </c>
      <c r="CFO35" s="40" t="s">
        <v>76</v>
      </c>
      <c r="CFP35" s="40" t="s">
        <v>76</v>
      </c>
      <c r="CFQ35" s="40" t="s">
        <v>76</v>
      </c>
      <c r="CFR35" s="40" t="s">
        <v>76</v>
      </c>
      <c r="CFS35" s="40" t="s">
        <v>76</v>
      </c>
      <c r="CFT35" s="40" t="s">
        <v>76</v>
      </c>
      <c r="CFU35" s="40" t="s">
        <v>76</v>
      </c>
      <c r="CFV35" s="40" t="s">
        <v>76</v>
      </c>
      <c r="CFW35" s="40" t="s">
        <v>76</v>
      </c>
      <c r="CFX35" s="40" t="s">
        <v>76</v>
      </c>
      <c r="CFY35" s="40" t="s">
        <v>76</v>
      </c>
      <c r="CFZ35" s="40" t="s">
        <v>76</v>
      </c>
      <c r="CGA35" s="40" t="s">
        <v>76</v>
      </c>
      <c r="CGB35" s="40" t="s">
        <v>76</v>
      </c>
      <c r="CGC35" s="40" t="s">
        <v>76</v>
      </c>
      <c r="CGD35" s="40" t="s">
        <v>76</v>
      </c>
      <c r="CGE35" s="40" t="s">
        <v>76</v>
      </c>
      <c r="CGF35" s="40" t="s">
        <v>76</v>
      </c>
      <c r="CGG35" s="40" t="s">
        <v>76</v>
      </c>
      <c r="CGH35" s="40" t="s">
        <v>76</v>
      </c>
      <c r="CGI35" s="40" t="s">
        <v>76</v>
      </c>
      <c r="CGJ35" s="40" t="s">
        <v>76</v>
      </c>
      <c r="CGK35" s="40" t="s">
        <v>76</v>
      </c>
      <c r="CGL35" s="40" t="s">
        <v>76</v>
      </c>
      <c r="CGM35" s="40" t="s">
        <v>76</v>
      </c>
      <c r="CGN35" s="40" t="s">
        <v>76</v>
      </c>
      <c r="CGO35" s="40" t="s">
        <v>76</v>
      </c>
      <c r="CGP35" s="40" t="s">
        <v>76</v>
      </c>
      <c r="CGQ35" s="40" t="s">
        <v>76</v>
      </c>
      <c r="CGR35" s="40" t="s">
        <v>76</v>
      </c>
      <c r="CGS35" s="40" t="s">
        <v>76</v>
      </c>
      <c r="CGT35" s="40" t="s">
        <v>76</v>
      </c>
      <c r="CGU35" s="40" t="s">
        <v>76</v>
      </c>
      <c r="CGV35" s="40" t="s">
        <v>76</v>
      </c>
      <c r="CGW35" s="40" t="s">
        <v>76</v>
      </c>
      <c r="CGX35" s="40" t="s">
        <v>76</v>
      </c>
      <c r="CGY35" s="40" t="s">
        <v>76</v>
      </c>
      <c r="CGZ35" s="40" t="s">
        <v>76</v>
      </c>
      <c r="CHA35" s="40" t="s">
        <v>76</v>
      </c>
      <c r="CHB35" s="40" t="s">
        <v>76</v>
      </c>
      <c r="CHC35" s="40" t="s">
        <v>76</v>
      </c>
      <c r="CHD35" s="40" t="s">
        <v>76</v>
      </c>
      <c r="CHE35" s="40" t="s">
        <v>76</v>
      </c>
      <c r="CHF35" s="40" t="s">
        <v>76</v>
      </c>
      <c r="CHG35" s="40" t="s">
        <v>76</v>
      </c>
      <c r="CHH35" s="40" t="s">
        <v>76</v>
      </c>
      <c r="CHI35" s="40" t="s">
        <v>76</v>
      </c>
      <c r="CHJ35" s="40" t="s">
        <v>76</v>
      </c>
      <c r="CHK35" s="40" t="s">
        <v>76</v>
      </c>
      <c r="CHL35" s="40" t="s">
        <v>76</v>
      </c>
      <c r="CHM35" s="40" t="s">
        <v>76</v>
      </c>
      <c r="CHN35" s="40" t="s">
        <v>76</v>
      </c>
      <c r="CHO35" s="40" t="s">
        <v>76</v>
      </c>
      <c r="CHP35" s="40" t="s">
        <v>76</v>
      </c>
      <c r="CHQ35" s="40" t="s">
        <v>76</v>
      </c>
      <c r="CHR35" s="40" t="s">
        <v>76</v>
      </c>
      <c r="CHS35" s="40" t="s">
        <v>76</v>
      </c>
      <c r="CHT35" s="40" t="s">
        <v>76</v>
      </c>
      <c r="CHU35" s="40" t="s">
        <v>76</v>
      </c>
      <c r="CHV35" s="40" t="s">
        <v>76</v>
      </c>
      <c r="CHW35" s="40" t="s">
        <v>76</v>
      </c>
      <c r="CHX35" s="40" t="s">
        <v>76</v>
      </c>
      <c r="CHY35" s="40" t="s">
        <v>76</v>
      </c>
      <c r="CHZ35" s="40" t="s">
        <v>76</v>
      </c>
      <c r="CIA35" s="40" t="s">
        <v>76</v>
      </c>
      <c r="CIB35" s="40" t="s">
        <v>76</v>
      </c>
      <c r="CIC35" s="40" t="s">
        <v>76</v>
      </c>
      <c r="CID35" s="40" t="s">
        <v>76</v>
      </c>
      <c r="CIE35" s="40" t="s">
        <v>76</v>
      </c>
      <c r="CIF35" s="40" t="s">
        <v>76</v>
      </c>
      <c r="CIG35" s="40" t="s">
        <v>76</v>
      </c>
      <c r="CIH35" s="40" t="s">
        <v>76</v>
      </c>
      <c r="CII35" s="40" t="s">
        <v>76</v>
      </c>
      <c r="CIJ35" s="40" t="s">
        <v>76</v>
      </c>
      <c r="CIK35" s="40" t="s">
        <v>76</v>
      </c>
      <c r="CIL35" s="40" t="s">
        <v>76</v>
      </c>
      <c r="CIM35" s="40" t="s">
        <v>76</v>
      </c>
      <c r="CIN35" s="40" t="s">
        <v>76</v>
      </c>
      <c r="CIO35" s="40" t="s">
        <v>76</v>
      </c>
      <c r="CIP35" s="40" t="s">
        <v>76</v>
      </c>
      <c r="CIQ35" s="40" t="s">
        <v>76</v>
      </c>
      <c r="CIR35" s="40" t="s">
        <v>76</v>
      </c>
      <c r="CIS35" s="40" t="s">
        <v>76</v>
      </c>
      <c r="CIT35" s="40" t="s">
        <v>76</v>
      </c>
      <c r="CIU35" s="40" t="s">
        <v>76</v>
      </c>
      <c r="CIV35" s="40" t="s">
        <v>76</v>
      </c>
      <c r="CIW35" s="40" t="s">
        <v>76</v>
      </c>
      <c r="CIX35" s="40" t="s">
        <v>76</v>
      </c>
      <c r="CIY35" s="40" t="s">
        <v>76</v>
      </c>
      <c r="CIZ35" s="40" t="s">
        <v>76</v>
      </c>
      <c r="CJA35" s="40" t="s">
        <v>76</v>
      </c>
      <c r="CJB35" s="40" t="s">
        <v>76</v>
      </c>
      <c r="CJC35" s="40" t="s">
        <v>76</v>
      </c>
      <c r="CJD35" s="40" t="s">
        <v>76</v>
      </c>
      <c r="CJE35" s="40" t="s">
        <v>76</v>
      </c>
      <c r="CJF35" s="40" t="s">
        <v>76</v>
      </c>
      <c r="CJG35" s="40" t="s">
        <v>76</v>
      </c>
      <c r="CJH35" s="40" t="s">
        <v>76</v>
      </c>
      <c r="CJI35" s="40" t="s">
        <v>76</v>
      </c>
      <c r="CJJ35" s="40" t="s">
        <v>76</v>
      </c>
      <c r="CJK35" s="40" t="s">
        <v>76</v>
      </c>
      <c r="CJL35" s="40" t="s">
        <v>76</v>
      </c>
      <c r="CJM35" s="40" t="s">
        <v>76</v>
      </c>
      <c r="CJN35" s="40" t="s">
        <v>76</v>
      </c>
      <c r="CJO35" s="40" t="s">
        <v>76</v>
      </c>
      <c r="CJP35" s="40" t="s">
        <v>76</v>
      </c>
      <c r="CJQ35" s="40" t="s">
        <v>76</v>
      </c>
      <c r="CJR35" s="40" t="s">
        <v>76</v>
      </c>
      <c r="CJS35" s="40" t="s">
        <v>76</v>
      </c>
      <c r="CJT35" s="40" t="s">
        <v>76</v>
      </c>
      <c r="CJU35" s="40" t="s">
        <v>76</v>
      </c>
      <c r="CJV35" s="40" t="s">
        <v>76</v>
      </c>
      <c r="CJW35" s="40" t="s">
        <v>76</v>
      </c>
      <c r="CJX35" s="40" t="s">
        <v>76</v>
      </c>
      <c r="CJY35" s="40" t="s">
        <v>76</v>
      </c>
      <c r="CJZ35" s="40" t="s">
        <v>76</v>
      </c>
      <c r="CKA35" s="40" t="s">
        <v>76</v>
      </c>
      <c r="CKB35" s="40" t="s">
        <v>76</v>
      </c>
      <c r="CKC35" s="40" t="s">
        <v>76</v>
      </c>
      <c r="CKD35" s="40" t="s">
        <v>76</v>
      </c>
      <c r="CKE35" s="40" t="s">
        <v>76</v>
      </c>
      <c r="CKF35" s="40" t="s">
        <v>76</v>
      </c>
      <c r="CKG35" s="40" t="s">
        <v>76</v>
      </c>
      <c r="CKH35" s="40" t="s">
        <v>76</v>
      </c>
      <c r="CKI35" s="40" t="s">
        <v>76</v>
      </c>
      <c r="CKJ35" s="40" t="s">
        <v>76</v>
      </c>
      <c r="CKK35" s="40" t="s">
        <v>76</v>
      </c>
      <c r="CKL35" s="40" t="s">
        <v>76</v>
      </c>
      <c r="CKM35" s="40" t="s">
        <v>76</v>
      </c>
      <c r="CKN35" s="40" t="s">
        <v>76</v>
      </c>
      <c r="CKO35" s="40" t="s">
        <v>76</v>
      </c>
      <c r="CKP35" s="40" t="s">
        <v>76</v>
      </c>
      <c r="CKQ35" s="40" t="s">
        <v>76</v>
      </c>
      <c r="CKR35" s="40" t="s">
        <v>76</v>
      </c>
      <c r="CKS35" s="40" t="s">
        <v>76</v>
      </c>
      <c r="CKT35" s="40" t="s">
        <v>76</v>
      </c>
      <c r="CKU35" s="40" t="s">
        <v>76</v>
      </c>
      <c r="CKV35" s="40" t="s">
        <v>76</v>
      </c>
      <c r="CKW35" s="40" t="s">
        <v>76</v>
      </c>
      <c r="CKX35" s="40" t="s">
        <v>76</v>
      </c>
      <c r="CKY35" s="40" t="s">
        <v>76</v>
      </c>
      <c r="CKZ35" s="40" t="s">
        <v>76</v>
      </c>
      <c r="CLA35" s="40" t="s">
        <v>76</v>
      </c>
      <c r="CLB35" s="40" t="s">
        <v>76</v>
      </c>
      <c r="CLC35" s="40" t="s">
        <v>76</v>
      </c>
      <c r="CLD35" s="40" t="s">
        <v>76</v>
      </c>
      <c r="CLE35" s="40" t="s">
        <v>76</v>
      </c>
      <c r="CLF35" s="40" t="s">
        <v>76</v>
      </c>
      <c r="CLG35" s="40" t="s">
        <v>76</v>
      </c>
      <c r="CLH35" s="40" t="s">
        <v>76</v>
      </c>
      <c r="CLI35" s="40" t="s">
        <v>76</v>
      </c>
      <c r="CLJ35" s="40" t="s">
        <v>76</v>
      </c>
      <c r="CLK35" s="40" t="s">
        <v>76</v>
      </c>
      <c r="CLL35" s="40" t="s">
        <v>76</v>
      </c>
      <c r="CLM35" s="40" t="s">
        <v>76</v>
      </c>
      <c r="CLN35" s="40" t="s">
        <v>76</v>
      </c>
      <c r="CLO35" s="40" t="s">
        <v>76</v>
      </c>
      <c r="CLP35" s="40" t="s">
        <v>76</v>
      </c>
      <c r="CLQ35" s="40" t="s">
        <v>76</v>
      </c>
      <c r="CLR35" s="40" t="s">
        <v>76</v>
      </c>
      <c r="CLS35" s="40" t="s">
        <v>76</v>
      </c>
      <c r="CLT35" s="40" t="s">
        <v>76</v>
      </c>
      <c r="CLU35" s="40" t="s">
        <v>76</v>
      </c>
      <c r="CLV35" s="40" t="s">
        <v>76</v>
      </c>
      <c r="CLW35" s="40" t="s">
        <v>76</v>
      </c>
      <c r="CLX35" s="40" t="s">
        <v>76</v>
      </c>
      <c r="CLY35" s="40" t="s">
        <v>76</v>
      </c>
      <c r="CLZ35" s="40" t="s">
        <v>76</v>
      </c>
      <c r="CMA35" s="40" t="s">
        <v>76</v>
      </c>
      <c r="CMB35" s="40" t="s">
        <v>76</v>
      </c>
      <c r="CMC35" s="40" t="s">
        <v>76</v>
      </c>
      <c r="CMD35" s="40" t="s">
        <v>76</v>
      </c>
      <c r="CME35" s="40" t="s">
        <v>76</v>
      </c>
      <c r="CMF35" s="40" t="s">
        <v>76</v>
      </c>
      <c r="CMG35" s="40" t="s">
        <v>76</v>
      </c>
      <c r="CMH35" s="40" t="s">
        <v>76</v>
      </c>
      <c r="CMI35" s="40" t="s">
        <v>76</v>
      </c>
      <c r="CMJ35" s="40" t="s">
        <v>76</v>
      </c>
      <c r="CMK35" s="40" t="s">
        <v>76</v>
      </c>
      <c r="CML35" s="40" t="s">
        <v>76</v>
      </c>
      <c r="CMM35" s="40" t="s">
        <v>76</v>
      </c>
      <c r="CMN35" s="40" t="s">
        <v>76</v>
      </c>
      <c r="CMO35" s="40" t="s">
        <v>76</v>
      </c>
      <c r="CMP35" s="40" t="s">
        <v>76</v>
      </c>
      <c r="CMQ35" s="40" t="s">
        <v>76</v>
      </c>
      <c r="CMR35" s="40" t="s">
        <v>76</v>
      </c>
      <c r="CMS35" s="40" t="s">
        <v>76</v>
      </c>
      <c r="CMT35" s="40" t="s">
        <v>76</v>
      </c>
      <c r="CMU35" s="40" t="s">
        <v>76</v>
      </c>
      <c r="CMV35" s="40" t="s">
        <v>76</v>
      </c>
      <c r="CMW35" s="40" t="s">
        <v>76</v>
      </c>
      <c r="CMX35" s="40" t="s">
        <v>76</v>
      </c>
      <c r="CMY35" s="40" t="s">
        <v>76</v>
      </c>
      <c r="CMZ35" s="40" t="s">
        <v>76</v>
      </c>
      <c r="CNA35" s="40" t="s">
        <v>76</v>
      </c>
      <c r="CNB35" s="40" t="s">
        <v>76</v>
      </c>
      <c r="CNC35" s="40" t="s">
        <v>76</v>
      </c>
      <c r="CND35" s="40" t="s">
        <v>76</v>
      </c>
      <c r="CNE35" s="40" t="s">
        <v>76</v>
      </c>
      <c r="CNF35" s="40" t="s">
        <v>76</v>
      </c>
      <c r="CNG35" s="40" t="s">
        <v>76</v>
      </c>
      <c r="CNH35" s="40" t="s">
        <v>76</v>
      </c>
      <c r="CNI35" s="40" t="s">
        <v>76</v>
      </c>
      <c r="CNJ35" s="40" t="s">
        <v>76</v>
      </c>
      <c r="CNK35" s="40" t="s">
        <v>76</v>
      </c>
      <c r="CNL35" s="40" t="s">
        <v>76</v>
      </c>
      <c r="CNM35" s="40" t="s">
        <v>76</v>
      </c>
      <c r="CNN35" s="40" t="s">
        <v>76</v>
      </c>
      <c r="CNO35" s="40" t="s">
        <v>76</v>
      </c>
      <c r="CNP35" s="40" t="s">
        <v>76</v>
      </c>
      <c r="CNQ35" s="40" t="s">
        <v>76</v>
      </c>
      <c r="CNR35" s="40" t="s">
        <v>76</v>
      </c>
      <c r="CNS35" s="40" t="s">
        <v>76</v>
      </c>
      <c r="CNT35" s="40" t="s">
        <v>76</v>
      </c>
      <c r="CNU35" s="40" t="s">
        <v>76</v>
      </c>
      <c r="CNV35" s="40" t="s">
        <v>76</v>
      </c>
      <c r="CNW35" s="40" t="s">
        <v>76</v>
      </c>
      <c r="CNX35" s="40" t="s">
        <v>76</v>
      </c>
      <c r="CNY35" s="40" t="s">
        <v>76</v>
      </c>
      <c r="CNZ35" s="40" t="s">
        <v>76</v>
      </c>
      <c r="COA35" s="40" t="s">
        <v>76</v>
      </c>
      <c r="COB35" s="40" t="s">
        <v>76</v>
      </c>
      <c r="COC35" s="40" t="s">
        <v>76</v>
      </c>
      <c r="COD35" s="40" t="s">
        <v>76</v>
      </c>
      <c r="COE35" s="40" t="s">
        <v>76</v>
      </c>
      <c r="COF35" s="40" t="s">
        <v>76</v>
      </c>
      <c r="COG35" s="40" t="s">
        <v>76</v>
      </c>
      <c r="COH35" s="40" t="s">
        <v>76</v>
      </c>
      <c r="COI35" s="40" t="s">
        <v>76</v>
      </c>
      <c r="COJ35" s="40" t="s">
        <v>76</v>
      </c>
      <c r="COK35" s="40" t="s">
        <v>76</v>
      </c>
      <c r="COL35" s="40" t="s">
        <v>76</v>
      </c>
      <c r="COM35" s="40" t="s">
        <v>76</v>
      </c>
      <c r="CON35" s="40" t="s">
        <v>76</v>
      </c>
      <c r="COO35" s="40" t="s">
        <v>76</v>
      </c>
      <c r="COP35" s="40" t="s">
        <v>76</v>
      </c>
      <c r="COQ35" s="40" t="s">
        <v>76</v>
      </c>
      <c r="COR35" s="40" t="s">
        <v>76</v>
      </c>
      <c r="COS35" s="40" t="s">
        <v>76</v>
      </c>
      <c r="COT35" s="40" t="s">
        <v>76</v>
      </c>
      <c r="COU35" s="40" t="s">
        <v>76</v>
      </c>
      <c r="COV35" s="40" t="s">
        <v>76</v>
      </c>
      <c r="COW35" s="40" t="s">
        <v>76</v>
      </c>
      <c r="COX35" s="40" t="s">
        <v>76</v>
      </c>
      <c r="COY35" s="40" t="s">
        <v>76</v>
      </c>
      <c r="COZ35" s="40" t="s">
        <v>76</v>
      </c>
      <c r="CPA35" s="40" t="s">
        <v>76</v>
      </c>
      <c r="CPB35" s="40" t="s">
        <v>76</v>
      </c>
      <c r="CPC35" s="40" t="s">
        <v>76</v>
      </c>
      <c r="CPD35" s="40" t="s">
        <v>76</v>
      </c>
      <c r="CPE35" s="40" t="s">
        <v>76</v>
      </c>
      <c r="CPF35" s="40" t="s">
        <v>76</v>
      </c>
      <c r="CPG35" s="40" t="s">
        <v>76</v>
      </c>
      <c r="CPH35" s="40" t="s">
        <v>76</v>
      </c>
      <c r="CPI35" s="40" t="s">
        <v>76</v>
      </c>
      <c r="CPJ35" s="40" t="s">
        <v>76</v>
      </c>
      <c r="CPK35" s="40" t="s">
        <v>76</v>
      </c>
      <c r="CPL35" s="40" t="s">
        <v>76</v>
      </c>
      <c r="CPM35" s="40" t="s">
        <v>76</v>
      </c>
      <c r="CPN35" s="40" t="s">
        <v>76</v>
      </c>
      <c r="CPO35" s="40" t="s">
        <v>76</v>
      </c>
      <c r="CPP35" s="40" t="s">
        <v>76</v>
      </c>
      <c r="CPQ35" s="40" t="s">
        <v>76</v>
      </c>
      <c r="CPR35" s="40" t="s">
        <v>76</v>
      </c>
      <c r="CPS35" s="40" t="s">
        <v>76</v>
      </c>
      <c r="CPT35" s="40" t="s">
        <v>76</v>
      </c>
      <c r="CPU35" s="40" t="s">
        <v>76</v>
      </c>
      <c r="CPV35" s="40" t="s">
        <v>76</v>
      </c>
      <c r="CPW35" s="40" t="s">
        <v>76</v>
      </c>
      <c r="CPX35" s="40" t="s">
        <v>76</v>
      </c>
      <c r="CPY35" s="40" t="s">
        <v>76</v>
      </c>
      <c r="CPZ35" s="40" t="s">
        <v>76</v>
      </c>
      <c r="CQA35" s="40" t="s">
        <v>76</v>
      </c>
      <c r="CQB35" s="40" t="s">
        <v>76</v>
      </c>
      <c r="CQC35" s="40" t="s">
        <v>76</v>
      </c>
      <c r="CQD35" s="40" t="s">
        <v>76</v>
      </c>
      <c r="CQE35" s="40" t="s">
        <v>76</v>
      </c>
      <c r="CQF35" s="40" t="s">
        <v>76</v>
      </c>
      <c r="CQG35" s="40" t="s">
        <v>76</v>
      </c>
      <c r="CQH35" s="40" t="s">
        <v>76</v>
      </c>
      <c r="CQI35" s="40" t="s">
        <v>76</v>
      </c>
      <c r="CQJ35" s="40" t="s">
        <v>76</v>
      </c>
      <c r="CQK35" s="40" t="s">
        <v>76</v>
      </c>
      <c r="CQL35" s="40" t="s">
        <v>76</v>
      </c>
      <c r="CQM35" s="40" t="s">
        <v>76</v>
      </c>
      <c r="CQN35" s="40" t="s">
        <v>76</v>
      </c>
      <c r="CQO35" s="40" t="s">
        <v>76</v>
      </c>
      <c r="CQP35" s="40" t="s">
        <v>76</v>
      </c>
      <c r="CQQ35" s="40" t="s">
        <v>76</v>
      </c>
      <c r="CQR35" s="40" t="s">
        <v>76</v>
      </c>
      <c r="CQS35" s="40" t="s">
        <v>76</v>
      </c>
      <c r="CQT35" s="40" t="s">
        <v>76</v>
      </c>
      <c r="CQU35" s="40" t="s">
        <v>76</v>
      </c>
      <c r="CQV35" s="40" t="s">
        <v>76</v>
      </c>
      <c r="CQW35" s="40" t="s">
        <v>76</v>
      </c>
      <c r="CQX35" s="40" t="s">
        <v>76</v>
      </c>
      <c r="CQY35" s="40" t="s">
        <v>76</v>
      </c>
      <c r="CQZ35" s="40" t="s">
        <v>76</v>
      </c>
      <c r="CRA35" s="40" t="s">
        <v>76</v>
      </c>
      <c r="CRB35" s="40" t="s">
        <v>76</v>
      </c>
      <c r="CRC35" s="40" t="s">
        <v>76</v>
      </c>
      <c r="CRD35" s="40" t="s">
        <v>76</v>
      </c>
      <c r="CRE35" s="40" t="s">
        <v>76</v>
      </c>
      <c r="CRF35" s="40" t="s">
        <v>76</v>
      </c>
      <c r="CRG35" s="40" t="s">
        <v>76</v>
      </c>
      <c r="CRH35" s="40" t="s">
        <v>76</v>
      </c>
      <c r="CRI35" s="40" t="s">
        <v>76</v>
      </c>
      <c r="CRJ35" s="40" t="s">
        <v>76</v>
      </c>
      <c r="CRK35" s="40" t="s">
        <v>76</v>
      </c>
      <c r="CRL35" s="40" t="s">
        <v>76</v>
      </c>
      <c r="CRM35" s="40" t="s">
        <v>76</v>
      </c>
      <c r="CRN35" s="40" t="s">
        <v>76</v>
      </c>
      <c r="CRO35" s="40" t="s">
        <v>76</v>
      </c>
      <c r="CRP35" s="40" t="s">
        <v>76</v>
      </c>
      <c r="CRQ35" s="40" t="s">
        <v>76</v>
      </c>
      <c r="CRR35" s="40" t="s">
        <v>76</v>
      </c>
      <c r="CRS35" s="40" t="s">
        <v>76</v>
      </c>
      <c r="CRT35" s="40" t="s">
        <v>76</v>
      </c>
      <c r="CRU35" s="40" t="s">
        <v>76</v>
      </c>
      <c r="CRV35" s="40" t="s">
        <v>76</v>
      </c>
      <c r="CRW35" s="40" t="s">
        <v>76</v>
      </c>
      <c r="CRX35" s="40" t="s">
        <v>76</v>
      </c>
      <c r="CRY35" s="40" t="s">
        <v>76</v>
      </c>
      <c r="CRZ35" s="40" t="s">
        <v>76</v>
      </c>
      <c r="CSA35" s="40" t="s">
        <v>76</v>
      </c>
      <c r="CSB35" s="40" t="s">
        <v>76</v>
      </c>
      <c r="CSC35" s="40" t="s">
        <v>76</v>
      </c>
      <c r="CSD35" s="40" t="s">
        <v>76</v>
      </c>
      <c r="CSE35" s="40" t="s">
        <v>76</v>
      </c>
      <c r="CSF35" s="40" t="s">
        <v>76</v>
      </c>
      <c r="CSG35" s="40" t="s">
        <v>76</v>
      </c>
      <c r="CSH35" s="40" t="s">
        <v>76</v>
      </c>
      <c r="CSI35" s="40" t="s">
        <v>76</v>
      </c>
      <c r="CSJ35" s="40" t="s">
        <v>76</v>
      </c>
      <c r="CSK35" s="40" t="s">
        <v>76</v>
      </c>
      <c r="CSL35" s="40" t="s">
        <v>76</v>
      </c>
      <c r="CSM35" s="40" t="s">
        <v>76</v>
      </c>
      <c r="CSN35" s="40" t="s">
        <v>76</v>
      </c>
      <c r="CSO35" s="40" t="s">
        <v>76</v>
      </c>
      <c r="CSP35" s="40" t="s">
        <v>76</v>
      </c>
      <c r="CSQ35" s="40" t="s">
        <v>76</v>
      </c>
      <c r="CSR35" s="40" t="s">
        <v>76</v>
      </c>
      <c r="CSS35" s="40" t="s">
        <v>76</v>
      </c>
      <c r="CST35" s="40" t="s">
        <v>76</v>
      </c>
      <c r="CSU35" s="40" t="s">
        <v>76</v>
      </c>
      <c r="CSV35" s="40" t="s">
        <v>76</v>
      </c>
      <c r="CSW35" s="40" t="s">
        <v>76</v>
      </c>
      <c r="CSX35" s="40" t="s">
        <v>76</v>
      </c>
      <c r="CSY35" s="40" t="s">
        <v>76</v>
      </c>
      <c r="CSZ35" s="40" t="s">
        <v>76</v>
      </c>
      <c r="CTA35" s="40" t="s">
        <v>76</v>
      </c>
      <c r="CTB35" s="40" t="s">
        <v>76</v>
      </c>
      <c r="CTC35" s="40" t="s">
        <v>76</v>
      </c>
      <c r="CTD35" s="40" t="s">
        <v>76</v>
      </c>
      <c r="CTE35" s="40" t="s">
        <v>76</v>
      </c>
      <c r="CTF35" s="40" t="s">
        <v>76</v>
      </c>
      <c r="CTG35" s="40" t="s">
        <v>76</v>
      </c>
      <c r="CTH35" s="40" t="s">
        <v>76</v>
      </c>
      <c r="CTI35" s="40" t="s">
        <v>76</v>
      </c>
      <c r="CTJ35" s="40" t="s">
        <v>76</v>
      </c>
      <c r="CTK35" s="40" t="s">
        <v>76</v>
      </c>
      <c r="CTL35" s="40" t="s">
        <v>76</v>
      </c>
      <c r="CTM35" s="40" t="s">
        <v>76</v>
      </c>
      <c r="CTN35" s="40" t="s">
        <v>76</v>
      </c>
      <c r="CTO35" s="40" t="s">
        <v>76</v>
      </c>
      <c r="CTP35" s="40" t="s">
        <v>76</v>
      </c>
      <c r="CTQ35" s="40" t="s">
        <v>76</v>
      </c>
      <c r="CTR35" s="40" t="s">
        <v>76</v>
      </c>
      <c r="CTS35" s="40" t="s">
        <v>76</v>
      </c>
      <c r="CTT35" s="40" t="s">
        <v>76</v>
      </c>
      <c r="CTU35" s="40" t="s">
        <v>76</v>
      </c>
      <c r="CTV35" s="40" t="s">
        <v>76</v>
      </c>
      <c r="CTW35" s="40" t="s">
        <v>76</v>
      </c>
      <c r="CTX35" s="40" t="s">
        <v>76</v>
      </c>
      <c r="CTY35" s="40" t="s">
        <v>76</v>
      </c>
      <c r="CTZ35" s="40" t="s">
        <v>76</v>
      </c>
      <c r="CUA35" s="40" t="s">
        <v>76</v>
      </c>
      <c r="CUB35" s="40" t="s">
        <v>76</v>
      </c>
      <c r="CUC35" s="40" t="s">
        <v>76</v>
      </c>
      <c r="CUD35" s="40" t="s">
        <v>76</v>
      </c>
      <c r="CUE35" s="40" t="s">
        <v>76</v>
      </c>
      <c r="CUF35" s="40" t="s">
        <v>76</v>
      </c>
      <c r="CUG35" s="40" t="s">
        <v>76</v>
      </c>
      <c r="CUH35" s="40" t="s">
        <v>76</v>
      </c>
      <c r="CUI35" s="40" t="s">
        <v>76</v>
      </c>
      <c r="CUJ35" s="40" t="s">
        <v>76</v>
      </c>
      <c r="CUK35" s="40" t="s">
        <v>76</v>
      </c>
      <c r="CUL35" s="40" t="s">
        <v>76</v>
      </c>
      <c r="CUM35" s="40" t="s">
        <v>76</v>
      </c>
      <c r="CUN35" s="40" t="s">
        <v>76</v>
      </c>
      <c r="CUO35" s="40" t="s">
        <v>76</v>
      </c>
      <c r="CUP35" s="40" t="s">
        <v>76</v>
      </c>
      <c r="CUQ35" s="40" t="s">
        <v>76</v>
      </c>
      <c r="CUR35" s="40" t="s">
        <v>76</v>
      </c>
      <c r="CUS35" s="40" t="s">
        <v>76</v>
      </c>
      <c r="CUT35" s="40" t="s">
        <v>76</v>
      </c>
      <c r="CUU35" s="40" t="s">
        <v>76</v>
      </c>
      <c r="CUV35" s="40" t="s">
        <v>76</v>
      </c>
      <c r="CUW35" s="40" t="s">
        <v>76</v>
      </c>
      <c r="CUX35" s="40" t="s">
        <v>76</v>
      </c>
      <c r="CUY35" s="40" t="s">
        <v>76</v>
      </c>
      <c r="CUZ35" s="40" t="s">
        <v>76</v>
      </c>
      <c r="CVA35" s="40" t="s">
        <v>76</v>
      </c>
      <c r="CVB35" s="40" t="s">
        <v>76</v>
      </c>
      <c r="CVC35" s="40" t="s">
        <v>76</v>
      </c>
      <c r="CVD35" s="40" t="s">
        <v>76</v>
      </c>
      <c r="CVE35" s="40" t="s">
        <v>76</v>
      </c>
      <c r="CVF35" s="40" t="s">
        <v>76</v>
      </c>
      <c r="CVG35" s="40" t="s">
        <v>76</v>
      </c>
      <c r="CVH35" s="40" t="s">
        <v>76</v>
      </c>
      <c r="CVI35" s="40" t="s">
        <v>76</v>
      </c>
      <c r="CVJ35" s="40" t="s">
        <v>76</v>
      </c>
      <c r="CVK35" s="40" t="s">
        <v>76</v>
      </c>
      <c r="CVL35" s="40" t="s">
        <v>76</v>
      </c>
      <c r="CVM35" s="40" t="s">
        <v>76</v>
      </c>
      <c r="CVN35" s="40" t="s">
        <v>76</v>
      </c>
      <c r="CVO35" s="40" t="s">
        <v>76</v>
      </c>
      <c r="CVP35" s="40" t="s">
        <v>76</v>
      </c>
      <c r="CVQ35" s="40" t="s">
        <v>76</v>
      </c>
      <c r="CVR35" s="40" t="s">
        <v>76</v>
      </c>
      <c r="CVS35" s="40" t="s">
        <v>76</v>
      </c>
      <c r="CVT35" s="40" t="s">
        <v>76</v>
      </c>
      <c r="CVU35" s="40" t="s">
        <v>76</v>
      </c>
      <c r="CVV35" s="40" t="s">
        <v>76</v>
      </c>
      <c r="CVW35" s="40" t="s">
        <v>76</v>
      </c>
      <c r="CVX35" s="40" t="s">
        <v>76</v>
      </c>
      <c r="CVY35" s="40" t="s">
        <v>76</v>
      </c>
      <c r="CVZ35" s="40" t="s">
        <v>76</v>
      </c>
      <c r="CWA35" s="40" t="s">
        <v>76</v>
      </c>
      <c r="CWB35" s="40" t="s">
        <v>76</v>
      </c>
      <c r="CWC35" s="40" t="s">
        <v>76</v>
      </c>
      <c r="CWD35" s="40" t="s">
        <v>76</v>
      </c>
      <c r="CWE35" s="40" t="s">
        <v>76</v>
      </c>
      <c r="CWF35" s="40" t="s">
        <v>76</v>
      </c>
      <c r="CWG35" s="40" t="s">
        <v>76</v>
      </c>
      <c r="CWH35" s="40" t="s">
        <v>76</v>
      </c>
      <c r="CWI35" s="40" t="s">
        <v>76</v>
      </c>
      <c r="CWJ35" s="40" t="s">
        <v>76</v>
      </c>
      <c r="CWK35" s="40" t="s">
        <v>76</v>
      </c>
      <c r="CWL35" s="40" t="s">
        <v>76</v>
      </c>
      <c r="CWM35" s="40" t="s">
        <v>76</v>
      </c>
      <c r="CWN35" s="40" t="s">
        <v>76</v>
      </c>
      <c r="CWO35" s="40" t="s">
        <v>76</v>
      </c>
      <c r="CWP35" s="40" t="s">
        <v>76</v>
      </c>
      <c r="CWQ35" s="40" t="s">
        <v>76</v>
      </c>
      <c r="CWR35" s="40" t="s">
        <v>76</v>
      </c>
      <c r="CWS35" s="40" t="s">
        <v>76</v>
      </c>
      <c r="CWT35" s="40" t="s">
        <v>76</v>
      </c>
      <c r="CWU35" s="40" t="s">
        <v>76</v>
      </c>
      <c r="CWV35" s="40" t="s">
        <v>76</v>
      </c>
      <c r="CWW35" s="40" t="s">
        <v>76</v>
      </c>
      <c r="CWX35" s="40" t="s">
        <v>76</v>
      </c>
      <c r="CWY35" s="40" t="s">
        <v>76</v>
      </c>
      <c r="CWZ35" s="40" t="s">
        <v>76</v>
      </c>
      <c r="CXA35" s="40" t="s">
        <v>76</v>
      </c>
      <c r="CXB35" s="40" t="s">
        <v>76</v>
      </c>
      <c r="CXC35" s="40" t="s">
        <v>76</v>
      </c>
      <c r="CXD35" s="40" t="s">
        <v>76</v>
      </c>
      <c r="CXE35" s="40" t="s">
        <v>76</v>
      </c>
      <c r="CXF35" s="40" t="s">
        <v>76</v>
      </c>
      <c r="CXG35" s="40" t="s">
        <v>76</v>
      </c>
      <c r="CXH35" s="40" t="s">
        <v>76</v>
      </c>
      <c r="CXI35" s="40" t="s">
        <v>76</v>
      </c>
      <c r="CXJ35" s="40" t="s">
        <v>76</v>
      </c>
      <c r="CXK35" s="40" t="s">
        <v>76</v>
      </c>
      <c r="CXL35" s="40" t="s">
        <v>76</v>
      </c>
      <c r="CXM35" s="40" t="s">
        <v>76</v>
      </c>
      <c r="CXN35" s="40" t="s">
        <v>76</v>
      </c>
      <c r="CXO35" s="40" t="s">
        <v>76</v>
      </c>
      <c r="CXP35" s="40" t="s">
        <v>76</v>
      </c>
      <c r="CXQ35" s="40" t="s">
        <v>76</v>
      </c>
      <c r="CXR35" s="40" t="s">
        <v>76</v>
      </c>
      <c r="CXS35" s="40" t="s">
        <v>76</v>
      </c>
      <c r="CXT35" s="40" t="s">
        <v>76</v>
      </c>
      <c r="CXU35" s="40" t="s">
        <v>76</v>
      </c>
      <c r="CXV35" s="40" t="s">
        <v>76</v>
      </c>
      <c r="CXW35" s="40" t="s">
        <v>76</v>
      </c>
      <c r="CXX35" s="40" t="s">
        <v>76</v>
      </c>
      <c r="CXY35" s="40" t="s">
        <v>76</v>
      </c>
      <c r="CXZ35" s="40" t="s">
        <v>76</v>
      </c>
      <c r="CYA35" s="40" t="s">
        <v>76</v>
      </c>
      <c r="CYB35" s="40" t="s">
        <v>76</v>
      </c>
      <c r="CYC35" s="40" t="s">
        <v>76</v>
      </c>
      <c r="CYD35" s="40" t="s">
        <v>76</v>
      </c>
      <c r="CYE35" s="40" t="s">
        <v>76</v>
      </c>
      <c r="CYF35" s="40" t="s">
        <v>76</v>
      </c>
      <c r="CYG35" s="40" t="s">
        <v>76</v>
      </c>
      <c r="CYH35" s="40" t="s">
        <v>76</v>
      </c>
      <c r="CYI35" s="40" t="s">
        <v>76</v>
      </c>
      <c r="CYJ35" s="40" t="s">
        <v>76</v>
      </c>
      <c r="CYK35" s="40" t="s">
        <v>76</v>
      </c>
      <c r="CYL35" s="40" t="s">
        <v>76</v>
      </c>
      <c r="CYM35" s="40" t="s">
        <v>76</v>
      </c>
      <c r="CYN35" s="40" t="s">
        <v>76</v>
      </c>
      <c r="CYO35" s="40" t="s">
        <v>76</v>
      </c>
      <c r="CYP35" s="40" t="s">
        <v>76</v>
      </c>
      <c r="CYQ35" s="40" t="s">
        <v>76</v>
      </c>
      <c r="CYR35" s="40" t="s">
        <v>76</v>
      </c>
      <c r="CYS35" s="40" t="s">
        <v>76</v>
      </c>
      <c r="CYT35" s="40" t="s">
        <v>76</v>
      </c>
      <c r="CYU35" s="40" t="s">
        <v>76</v>
      </c>
      <c r="CYV35" s="40" t="s">
        <v>76</v>
      </c>
      <c r="CYW35" s="40" t="s">
        <v>76</v>
      </c>
      <c r="CYX35" s="40" t="s">
        <v>76</v>
      </c>
      <c r="CYY35" s="40" t="s">
        <v>76</v>
      </c>
      <c r="CYZ35" s="40" t="s">
        <v>76</v>
      </c>
      <c r="CZA35" s="40" t="s">
        <v>76</v>
      </c>
      <c r="CZB35" s="40" t="s">
        <v>76</v>
      </c>
      <c r="CZC35" s="40" t="s">
        <v>76</v>
      </c>
      <c r="CZD35" s="40" t="s">
        <v>76</v>
      </c>
      <c r="CZE35" s="40" t="s">
        <v>76</v>
      </c>
      <c r="CZF35" s="40" t="s">
        <v>76</v>
      </c>
      <c r="CZG35" s="40" t="s">
        <v>76</v>
      </c>
      <c r="CZH35" s="40" t="s">
        <v>76</v>
      </c>
      <c r="CZI35" s="40" t="s">
        <v>76</v>
      </c>
      <c r="CZJ35" s="40" t="s">
        <v>76</v>
      </c>
      <c r="CZK35" s="40" t="s">
        <v>76</v>
      </c>
      <c r="CZL35" s="40" t="s">
        <v>76</v>
      </c>
      <c r="CZM35" s="40" t="s">
        <v>76</v>
      </c>
      <c r="CZN35" s="40" t="s">
        <v>76</v>
      </c>
      <c r="CZO35" s="40" t="s">
        <v>76</v>
      </c>
      <c r="CZP35" s="40" t="s">
        <v>76</v>
      </c>
      <c r="CZQ35" s="40" t="s">
        <v>76</v>
      </c>
      <c r="CZR35" s="40" t="s">
        <v>76</v>
      </c>
      <c r="CZS35" s="40" t="s">
        <v>76</v>
      </c>
      <c r="CZT35" s="40" t="s">
        <v>76</v>
      </c>
      <c r="CZU35" s="40" t="s">
        <v>76</v>
      </c>
      <c r="CZV35" s="40" t="s">
        <v>76</v>
      </c>
      <c r="CZW35" s="40" t="s">
        <v>76</v>
      </c>
      <c r="CZX35" s="40" t="s">
        <v>76</v>
      </c>
      <c r="CZY35" s="40" t="s">
        <v>76</v>
      </c>
      <c r="CZZ35" s="40" t="s">
        <v>76</v>
      </c>
      <c r="DAA35" s="40" t="s">
        <v>76</v>
      </c>
      <c r="DAB35" s="40" t="s">
        <v>76</v>
      </c>
      <c r="DAC35" s="40" t="s">
        <v>76</v>
      </c>
      <c r="DAD35" s="40" t="s">
        <v>76</v>
      </c>
      <c r="DAE35" s="40" t="s">
        <v>76</v>
      </c>
      <c r="DAF35" s="40" t="s">
        <v>76</v>
      </c>
      <c r="DAG35" s="40" t="s">
        <v>76</v>
      </c>
      <c r="DAH35" s="40" t="s">
        <v>76</v>
      </c>
      <c r="DAI35" s="40" t="s">
        <v>76</v>
      </c>
      <c r="DAJ35" s="40" t="s">
        <v>76</v>
      </c>
      <c r="DAK35" s="40" t="s">
        <v>76</v>
      </c>
      <c r="DAL35" s="40" t="s">
        <v>76</v>
      </c>
      <c r="DAM35" s="40" t="s">
        <v>76</v>
      </c>
      <c r="DAN35" s="40" t="s">
        <v>76</v>
      </c>
      <c r="DAO35" s="40" t="s">
        <v>76</v>
      </c>
      <c r="DAP35" s="40" t="s">
        <v>76</v>
      </c>
      <c r="DAQ35" s="40" t="s">
        <v>76</v>
      </c>
      <c r="DAR35" s="40" t="s">
        <v>76</v>
      </c>
      <c r="DAS35" s="40" t="s">
        <v>76</v>
      </c>
      <c r="DAT35" s="40" t="s">
        <v>76</v>
      </c>
      <c r="DAU35" s="40" t="s">
        <v>76</v>
      </c>
      <c r="DAV35" s="40" t="s">
        <v>76</v>
      </c>
      <c r="DAW35" s="40" t="s">
        <v>76</v>
      </c>
      <c r="DAX35" s="40" t="s">
        <v>76</v>
      </c>
      <c r="DAY35" s="40" t="s">
        <v>76</v>
      </c>
      <c r="DAZ35" s="40" t="s">
        <v>76</v>
      </c>
      <c r="DBA35" s="40" t="s">
        <v>76</v>
      </c>
      <c r="DBB35" s="40" t="s">
        <v>76</v>
      </c>
      <c r="DBC35" s="40" t="s">
        <v>76</v>
      </c>
      <c r="DBD35" s="40" t="s">
        <v>76</v>
      </c>
      <c r="DBE35" s="40" t="s">
        <v>76</v>
      </c>
      <c r="DBF35" s="40" t="s">
        <v>76</v>
      </c>
      <c r="DBG35" s="40" t="s">
        <v>76</v>
      </c>
      <c r="DBH35" s="40" t="s">
        <v>76</v>
      </c>
      <c r="DBI35" s="40" t="s">
        <v>76</v>
      </c>
      <c r="DBJ35" s="40" t="s">
        <v>76</v>
      </c>
      <c r="DBK35" s="40" t="s">
        <v>76</v>
      </c>
      <c r="DBL35" s="40" t="s">
        <v>76</v>
      </c>
      <c r="DBM35" s="40" t="s">
        <v>76</v>
      </c>
      <c r="DBN35" s="40" t="s">
        <v>76</v>
      </c>
      <c r="DBO35" s="40" t="s">
        <v>76</v>
      </c>
      <c r="DBP35" s="40" t="s">
        <v>76</v>
      </c>
      <c r="DBQ35" s="40" t="s">
        <v>76</v>
      </c>
      <c r="DBR35" s="40" t="s">
        <v>76</v>
      </c>
      <c r="DBS35" s="40" t="s">
        <v>76</v>
      </c>
      <c r="DBT35" s="40" t="s">
        <v>76</v>
      </c>
      <c r="DBU35" s="40" t="s">
        <v>76</v>
      </c>
      <c r="DBV35" s="40" t="s">
        <v>76</v>
      </c>
      <c r="DBW35" s="40" t="s">
        <v>76</v>
      </c>
      <c r="DBX35" s="40" t="s">
        <v>76</v>
      </c>
      <c r="DBY35" s="40" t="s">
        <v>76</v>
      </c>
      <c r="DBZ35" s="40" t="s">
        <v>76</v>
      </c>
      <c r="DCA35" s="40" t="s">
        <v>76</v>
      </c>
      <c r="DCB35" s="40" t="s">
        <v>76</v>
      </c>
      <c r="DCC35" s="40" t="s">
        <v>76</v>
      </c>
      <c r="DCD35" s="40" t="s">
        <v>76</v>
      </c>
      <c r="DCE35" s="40" t="s">
        <v>76</v>
      </c>
      <c r="DCF35" s="40" t="s">
        <v>76</v>
      </c>
      <c r="DCG35" s="40" t="s">
        <v>76</v>
      </c>
      <c r="DCH35" s="40" t="s">
        <v>76</v>
      </c>
      <c r="DCI35" s="40" t="s">
        <v>76</v>
      </c>
      <c r="DCJ35" s="40" t="s">
        <v>76</v>
      </c>
      <c r="DCK35" s="40" t="s">
        <v>76</v>
      </c>
      <c r="DCL35" s="40" t="s">
        <v>76</v>
      </c>
      <c r="DCM35" s="40" t="s">
        <v>76</v>
      </c>
      <c r="DCN35" s="40" t="s">
        <v>76</v>
      </c>
      <c r="DCO35" s="40" t="s">
        <v>76</v>
      </c>
      <c r="DCP35" s="40" t="s">
        <v>76</v>
      </c>
      <c r="DCQ35" s="40" t="s">
        <v>76</v>
      </c>
      <c r="DCR35" s="40" t="s">
        <v>76</v>
      </c>
      <c r="DCS35" s="40" t="s">
        <v>76</v>
      </c>
      <c r="DCT35" s="40" t="s">
        <v>76</v>
      </c>
      <c r="DCU35" s="40" t="s">
        <v>76</v>
      </c>
      <c r="DCV35" s="40" t="s">
        <v>76</v>
      </c>
      <c r="DCW35" s="40" t="s">
        <v>76</v>
      </c>
      <c r="DCX35" s="40" t="s">
        <v>76</v>
      </c>
      <c r="DCY35" s="40" t="s">
        <v>76</v>
      </c>
      <c r="DCZ35" s="40" t="s">
        <v>76</v>
      </c>
      <c r="DDA35" s="40" t="s">
        <v>76</v>
      </c>
      <c r="DDB35" s="40" t="s">
        <v>76</v>
      </c>
      <c r="DDC35" s="40" t="s">
        <v>76</v>
      </c>
      <c r="DDD35" s="40" t="s">
        <v>76</v>
      </c>
      <c r="DDE35" s="40" t="s">
        <v>76</v>
      </c>
      <c r="DDF35" s="40" t="s">
        <v>76</v>
      </c>
      <c r="DDG35" s="40" t="s">
        <v>76</v>
      </c>
      <c r="DDH35" s="40" t="s">
        <v>76</v>
      </c>
      <c r="DDI35" s="40" t="s">
        <v>76</v>
      </c>
      <c r="DDJ35" s="40" t="s">
        <v>76</v>
      </c>
      <c r="DDK35" s="40" t="s">
        <v>76</v>
      </c>
      <c r="DDL35" s="40" t="s">
        <v>76</v>
      </c>
      <c r="DDM35" s="40" t="s">
        <v>76</v>
      </c>
      <c r="DDN35" s="40" t="s">
        <v>76</v>
      </c>
      <c r="DDO35" s="40" t="s">
        <v>76</v>
      </c>
      <c r="DDP35" s="40" t="s">
        <v>76</v>
      </c>
      <c r="DDQ35" s="40" t="s">
        <v>76</v>
      </c>
      <c r="DDR35" s="40" t="s">
        <v>76</v>
      </c>
      <c r="DDS35" s="40" t="s">
        <v>76</v>
      </c>
      <c r="DDT35" s="40" t="s">
        <v>76</v>
      </c>
      <c r="DDU35" s="40" t="s">
        <v>76</v>
      </c>
      <c r="DDV35" s="40" t="s">
        <v>76</v>
      </c>
      <c r="DDW35" s="40" t="s">
        <v>76</v>
      </c>
      <c r="DDX35" s="40" t="s">
        <v>76</v>
      </c>
      <c r="DDY35" s="40" t="s">
        <v>76</v>
      </c>
      <c r="DDZ35" s="40" t="s">
        <v>76</v>
      </c>
      <c r="DEA35" s="40" t="s">
        <v>76</v>
      </c>
      <c r="DEB35" s="40" t="s">
        <v>76</v>
      </c>
      <c r="DEC35" s="40" t="s">
        <v>76</v>
      </c>
      <c r="DED35" s="40" t="s">
        <v>76</v>
      </c>
      <c r="DEE35" s="40" t="s">
        <v>76</v>
      </c>
      <c r="DEF35" s="40" t="s">
        <v>76</v>
      </c>
      <c r="DEG35" s="40" t="s">
        <v>76</v>
      </c>
      <c r="DEH35" s="40" t="s">
        <v>76</v>
      </c>
      <c r="DEI35" s="40" t="s">
        <v>76</v>
      </c>
      <c r="DEJ35" s="40" t="s">
        <v>76</v>
      </c>
      <c r="DEK35" s="40" t="s">
        <v>76</v>
      </c>
      <c r="DEL35" s="40" t="s">
        <v>76</v>
      </c>
      <c r="DEM35" s="40" t="s">
        <v>76</v>
      </c>
      <c r="DEN35" s="40" t="s">
        <v>76</v>
      </c>
      <c r="DEO35" s="40" t="s">
        <v>76</v>
      </c>
      <c r="DEP35" s="40" t="s">
        <v>76</v>
      </c>
      <c r="DEQ35" s="40" t="s">
        <v>76</v>
      </c>
      <c r="DER35" s="40" t="s">
        <v>76</v>
      </c>
      <c r="DES35" s="40" t="s">
        <v>76</v>
      </c>
      <c r="DET35" s="40" t="s">
        <v>76</v>
      </c>
      <c r="DEU35" s="40" t="s">
        <v>76</v>
      </c>
      <c r="DEV35" s="40" t="s">
        <v>76</v>
      </c>
      <c r="DEW35" s="40" t="s">
        <v>76</v>
      </c>
      <c r="DEX35" s="40" t="s">
        <v>76</v>
      </c>
      <c r="DEY35" s="40" t="s">
        <v>76</v>
      </c>
      <c r="DEZ35" s="40" t="s">
        <v>76</v>
      </c>
      <c r="DFA35" s="40" t="s">
        <v>76</v>
      </c>
      <c r="DFB35" s="40" t="s">
        <v>76</v>
      </c>
      <c r="DFC35" s="40" t="s">
        <v>76</v>
      </c>
      <c r="DFD35" s="40" t="s">
        <v>76</v>
      </c>
      <c r="DFE35" s="40" t="s">
        <v>76</v>
      </c>
      <c r="DFF35" s="40" t="s">
        <v>76</v>
      </c>
      <c r="DFG35" s="40" t="s">
        <v>76</v>
      </c>
      <c r="DFH35" s="40" t="s">
        <v>76</v>
      </c>
      <c r="DFI35" s="40" t="s">
        <v>76</v>
      </c>
      <c r="DFJ35" s="40" t="s">
        <v>76</v>
      </c>
      <c r="DFK35" s="40" t="s">
        <v>76</v>
      </c>
      <c r="DFL35" s="40" t="s">
        <v>76</v>
      </c>
      <c r="DFM35" s="40" t="s">
        <v>76</v>
      </c>
      <c r="DFN35" s="40" t="s">
        <v>76</v>
      </c>
      <c r="DFO35" s="40" t="s">
        <v>76</v>
      </c>
      <c r="DFP35" s="40" t="s">
        <v>76</v>
      </c>
      <c r="DFQ35" s="40" t="s">
        <v>76</v>
      </c>
      <c r="DFR35" s="40" t="s">
        <v>76</v>
      </c>
      <c r="DFS35" s="40" t="s">
        <v>76</v>
      </c>
      <c r="DFT35" s="40" t="s">
        <v>76</v>
      </c>
      <c r="DFU35" s="40" t="s">
        <v>76</v>
      </c>
      <c r="DFV35" s="40" t="s">
        <v>76</v>
      </c>
      <c r="DFW35" s="40" t="s">
        <v>76</v>
      </c>
      <c r="DFX35" s="40" t="s">
        <v>76</v>
      </c>
      <c r="DFY35" s="40" t="s">
        <v>76</v>
      </c>
      <c r="DFZ35" s="40" t="s">
        <v>76</v>
      </c>
      <c r="DGA35" s="40" t="s">
        <v>76</v>
      </c>
      <c r="DGB35" s="40" t="s">
        <v>76</v>
      </c>
      <c r="DGC35" s="40" t="s">
        <v>76</v>
      </c>
      <c r="DGD35" s="40" t="s">
        <v>76</v>
      </c>
      <c r="DGE35" s="40" t="s">
        <v>76</v>
      </c>
      <c r="DGF35" s="40" t="s">
        <v>76</v>
      </c>
      <c r="DGG35" s="40" t="s">
        <v>76</v>
      </c>
      <c r="DGH35" s="40" t="s">
        <v>76</v>
      </c>
      <c r="DGI35" s="40" t="s">
        <v>76</v>
      </c>
      <c r="DGJ35" s="40" t="s">
        <v>76</v>
      </c>
      <c r="DGK35" s="40" t="s">
        <v>76</v>
      </c>
      <c r="DGL35" s="40" t="s">
        <v>76</v>
      </c>
      <c r="DGM35" s="40" t="s">
        <v>76</v>
      </c>
      <c r="DGN35" s="40" t="s">
        <v>76</v>
      </c>
      <c r="DGO35" s="40" t="s">
        <v>76</v>
      </c>
      <c r="DGP35" s="40" t="s">
        <v>76</v>
      </c>
      <c r="DGQ35" s="40" t="s">
        <v>76</v>
      </c>
      <c r="DGR35" s="40" t="s">
        <v>76</v>
      </c>
      <c r="DGS35" s="40" t="s">
        <v>76</v>
      </c>
      <c r="DGT35" s="40" t="s">
        <v>76</v>
      </c>
      <c r="DGU35" s="40" t="s">
        <v>76</v>
      </c>
      <c r="DGV35" s="40" t="s">
        <v>76</v>
      </c>
      <c r="DGW35" s="40" t="s">
        <v>76</v>
      </c>
      <c r="DGX35" s="40" t="s">
        <v>76</v>
      </c>
      <c r="DGY35" s="40" t="s">
        <v>76</v>
      </c>
      <c r="DGZ35" s="40" t="s">
        <v>76</v>
      </c>
      <c r="DHA35" s="40" t="s">
        <v>76</v>
      </c>
      <c r="DHB35" s="40" t="s">
        <v>76</v>
      </c>
      <c r="DHC35" s="40" t="s">
        <v>76</v>
      </c>
      <c r="DHD35" s="40" t="s">
        <v>76</v>
      </c>
      <c r="DHE35" s="40" t="s">
        <v>76</v>
      </c>
      <c r="DHF35" s="40" t="s">
        <v>76</v>
      </c>
      <c r="DHG35" s="40" t="s">
        <v>76</v>
      </c>
      <c r="DHH35" s="40" t="s">
        <v>76</v>
      </c>
      <c r="DHI35" s="40" t="s">
        <v>76</v>
      </c>
      <c r="DHJ35" s="40" t="s">
        <v>76</v>
      </c>
      <c r="DHK35" s="40" t="s">
        <v>76</v>
      </c>
      <c r="DHL35" s="40" t="s">
        <v>76</v>
      </c>
      <c r="DHM35" s="40" t="s">
        <v>76</v>
      </c>
      <c r="DHN35" s="40" t="s">
        <v>76</v>
      </c>
      <c r="DHO35" s="40" t="s">
        <v>76</v>
      </c>
      <c r="DHP35" s="40" t="s">
        <v>76</v>
      </c>
      <c r="DHQ35" s="40" t="s">
        <v>76</v>
      </c>
      <c r="DHR35" s="40" t="s">
        <v>76</v>
      </c>
      <c r="DHS35" s="40" t="s">
        <v>76</v>
      </c>
      <c r="DHT35" s="40" t="s">
        <v>76</v>
      </c>
      <c r="DHU35" s="40" t="s">
        <v>76</v>
      </c>
      <c r="DHV35" s="40" t="s">
        <v>76</v>
      </c>
      <c r="DHW35" s="40" t="s">
        <v>76</v>
      </c>
      <c r="DHX35" s="40" t="s">
        <v>76</v>
      </c>
      <c r="DHY35" s="40" t="s">
        <v>76</v>
      </c>
      <c r="DHZ35" s="40" t="s">
        <v>76</v>
      </c>
      <c r="DIA35" s="40" t="s">
        <v>76</v>
      </c>
      <c r="DIB35" s="40" t="s">
        <v>76</v>
      </c>
      <c r="DIC35" s="40" t="s">
        <v>76</v>
      </c>
      <c r="DID35" s="40" t="s">
        <v>76</v>
      </c>
      <c r="DIE35" s="40" t="s">
        <v>76</v>
      </c>
      <c r="DIF35" s="40" t="s">
        <v>76</v>
      </c>
      <c r="DIG35" s="40" t="s">
        <v>76</v>
      </c>
      <c r="DIH35" s="40" t="s">
        <v>76</v>
      </c>
      <c r="DII35" s="40" t="s">
        <v>76</v>
      </c>
      <c r="DIJ35" s="40" t="s">
        <v>76</v>
      </c>
      <c r="DIK35" s="40" t="s">
        <v>76</v>
      </c>
      <c r="DIL35" s="40" t="s">
        <v>76</v>
      </c>
      <c r="DIM35" s="40" t="s">
        <v>76</v>
      </c>
      <c r="DIN35" s="40" t="s">
        <v>76</v>
      </c>
      <c r="DIO35" s="40" t="s">
        <v>76</v>
      </c>
      <c r="DIP35" s="40" t="s">
        <v>76</v>
      </c>
      <c r="DIQ35" s="40" t="s">
        <v>76</v>
      </c>
      <c r="DIR35" s="40" t="s">
        <v>76</v>
      </c>
      <c r="DIS35" s="40" t="s">
        <v>76</v>
      </c>
      <c r="DIT35" s="40" t="s">
        <v>76</v>
      </c>
      <c r="DIU35" s="40" t="s">
        <v>76</v>
      </c>
      <c r="DIV35" s="40" t="s">
        <v>76</v>
      </c>
      <c r="DIW35" s="40" t="s">
        <v>76</v>
      </c>
      <c r="DIX35" s="40" t="s">
        <v>76</v>
      </c>
      <c r="DIY35" s="40" t="s">
        <v>76</v>
      </c>
      <c r="DIZ35" s="40" t="s">
        <v>76</v>
      </c>
      <c r="DJA35" s="40" t="s">
        <v>76</v>
      </c>
      <c r="DJB35" s="40" t="s">
        <v>76</v>
      </c>
      <c r="DJC35" s="40" t="s">
        <v>76</v>
      </c>
      <c r="DJD35" s="40" t="s">
        <v>76</v>
      </c>
      <c r="DJE35" s="40" t="s">
        <v>76</v>
      </c>
      <c r="DJF35" s="40" t="s">
        <v>76</v>
      </c>
      <c r="DJG35" s="40" t="s">
        <v>76</v>
      </c>
      <c r="DJH35" s="40" t="s">
        <v>76</v>
      </c>
      <c r="DJI35" s="40" t="s">
        <v>76</v>
      </c>
      <c r="DJJ35" s="40" t="s">
        <v>76</v>
      </c>
      <c r="DJK35" s="40" t="s">
        <v>76</v>
      </c>
      <c r="DJL35" s="40" t="s">
        <v>76</v>
      </c>
      <c r="DJM35" s="40" t="s">
        <v>76</v>
      </c>
      <c r="DJN35" s="40" t="s">
        <v>76</v>
      </c>
      <c r="DJO35" s="40" t="s">
        <v>76</v>
      </c>
      <c r="DJP35" s="40" t="s">
        <v>76</v>
      </c>
      <c r="DJQ35" s="40" t="s">
        <v>76</v>
      </c>
      <c r="DJR35" s="40" t="s">
        <v>76</v>
      </c>
      <c r="DJS35" s="40" t="s">
        <v>76</v>
      </c>
      <c r="DJT35" s="40" t="s">
        <v>76</v>
      </c>
      <c r="DJU35" s="40" t="s">
        <v>76</v>
      </c>
      <c r="DJV35" s="40" t="s">
        <v>76</v>
      </c>
      <c r="DJW35" s="40" t="s">
        <v>76</v>
      </c>
      <c r="DJX35" s="40" t="s">
        <v>76</v>
      </c>
      <c r="DJY35" s="40" t="s">
        <v>76</v>
      </c>
      <c r="DJZ35" s="40" t="s">
        <v>76</v>
      </c>
      <c r="DKA35" s="40" t="s">
        <v>76</v>
      </c>
      <c r="DKB35" s="40" t="s">
        <v>76</v>
      </c>
      <c r="DKC35" s="40" t="s">
        <v>76</v>
      </c>
      <c r="DKD35" s="40" t="s">
        <v>76</v>
      </c>
      <c r="DKE35" s="40" t="s">
        <v>76</v>
      </c>
      <c r="DKF35" s="40" t="s">
        <v>76</v>
      </c>
      <c r="DKG35" s="40" t="s">
        <v>76</v>
      </c>
      <c r="DKH35" s="40" t="s">
        <v>76</v>
      </c>
      <c r="DKI35" s="40" t="s">
        <v>76</v>
      </c>
      <c r="DKJ35" s="40" t="s">
        <v>76</v>
      </c>
      <c r="DKK35" s="40" t="s">
        <v>76</v>
      </c>
      <c r="DKL35" s="40" t="s">
        <v>76</v>
      </c>
      <c r="DKM35" s="40" t="s">
        <v>76</v>
      </c>
      <c r="DKN35" s="40" t="s">
        <v>76</v>
      </c>
      <c r="DKO35" s="40" t="s">
        <v>76</v>
      </c>
      <c r="DKP35" s="40" t="s">
        <v>76</v>
      </c>
      <c r="DKQ35" s="40" t="s">
        <v>76</v>
      </c>
      <c r="DKR35" s="40" t="s">
        <v>76</v>
      </c>
      <c r="DKS35" s="40" t="s">
        <v>76</v>
      </c>
      <c r="DKT35" s="40" t="s">
        <v>76</v>
      </c>
      <c r="DKU35" s="40" t="s">
        <v>76</v>
      </c>
      <c r="DKV35" s="40" t="s">
        <v>76</v>
      </c>
      <c r="DKW35" s="40" t="s">
        <v>76</v>
      </c>
      <c r="DKX35" s="40" t="s">
        <v>76</v>
      </c>
      <c r="DKY35" s="40" t="s">
        <v>76</v>
      </c>
      <c r="DKZ35" s="40" t="s">
        <v>76</v>
      </c>
      <c r="DLA35" s="40" t="s">
        <v>76</v>
      </c>
      <c r="DLB35" s="40" t="s">
        <v>76</v>
      </c>
      <c r="DLC35" s="40" t="s">
        <v>76</v>
      </c>
      <c r="DLD35" s="40" t="s">
        <v>76</v>
      </c>
      <c r="DLE35" s="40" t="s">
        <v>76</v>
      </c>
      <c r="DLF35" s="40" t="s">
        <v>76</v>
      </c>
      <c r="DLG35" s="40" t="s">
        <v>76</v>
      </c>
      <c r="DLH35" s="40" t="s">
        <v>76</v>
      </c>
      <c r="DLI35" s="40" t="s">
        <v>76</v>
      </c>
      <c r="DLJ35" s="40" t="s">
        <v>76</v>
      </c>
      <c r="DLK35" s="40" t="s">
        <v>76</v>
      </c>
      <c r="DLL35" s="40" t="s">
        <v>76</v>
      </c>
      <c r="DLM35" s="40" t="s">
        <v>76</v>
      </c>
      <c r="DLN35" s="40" t="s">
        <v>76</v>
      </c>
      <c r="DLO35" s="40" t="s">
        <v>76</v>
      </c>
      <c r="DLP35" s="40" t="s">
        <v>76</v>
      </c>
      <c r="DLQ35" s="40" t="s">
        <v>76</v>
      </c>
      <c r="DLR35" s="40" t="s">
        <v>76</v>
      </c>
      <c r="DLS35" s="40" t="s">
        <v>76</v>
      </c>
      <c r="DLT35" s="40" t="s">
        <v>76</v>
      </c>
      <c r="DLU35" s="40" t="s">
        <v>76</v>
      </c>
      <c r="DLV35" s="40" t="s">
        <v>76</v>
      </c>
      <c r="DLW35" s="40" t="s">
        <v>76</v>
      </c>
      <c r="DLX35" s="40" t="s">
        <v>76</v>
      </c>
      <c r="DLY35" s="40" t="s">
        <v>76</v>
      </c>
      <c r="DLZ35" s="40" t="s">
        <v>76</v>
      </c>
      <c r="DMA35" s="40" t="s">
        <v>76</v>
      </c>
      <c r="DMB35" s="40" t="s">
        <v>76</v>
      </c>
      <c r="DMC35" s="40" t="s">
        <v>76</v>
      </c>
      <c r="DMD35" s="40" t="s">
        <v>76</v>
      </c>
      <c r="DME35" s="40" t="s">
        <v>76</v>
      </c>
      <c r="DMF35" s="40" t="s">
        <v>76</v>
      </c>
      <c r="DMG35" s="40" t="s">
        <v>76</v>
      </c>
      <c r="DMH35" s="40" t="s">
        <v>76</v>
      </c>
      <c r="DMI35" s="40" t="s">
        <v>76</v>
      </c>
      <c r="DMJ35" s="40" t="s">
        <v>76</v>
      </c>
      <c r="DMK35" s="40" t="s">
        <v>76</v>
      </c>
      <c r="DML35" s="40" t="s">
        <v>76</v>
      </c>
      <c r="DMM35" s="40" t="s">
        <v>76</v>
      </c>
      <c r="DMN35" s="40" t="s">
        <v>76</v>
      </c>
      <c r="DMO35" s="40" t="s">
        <v>76</v>
      </c>
      <c r="DMP35" s="40" t="s">
        <v>76</v>
      </c>
      <c r="DMQ35" s="40" t="s">
        <v>76</v>
      </c>
      <c r="DMR35" s="40" t="s">
        <v>76</v>
      </c>
      <c r="DMS35" s="40" t="s">
        <v>76</v>
      </c>
      <c r="DMT35" s="40" t="s">
        <v>76</v>
      </c>
      <c r="DMU35" s="40" t="s">
        <v>76</v>
      </c>
      <c r="DMV35" s="40" t="s">
        <v>76</v>
      </c>
      <c r="DMW35" s="40" t="s">
        <v>76</v>
      </c>
      <c r="DMX35" s="40" t="s">
        <v>76</v>
      </c>
      <c r="DMY35" s="40" t="s">
        <v>76</v>
      </c>
      <c r="DMZ35" s="40" t="s">
        <v>76</v>
      </c>
      <c r="DNA35" s="40" t="s">
        <v>76</v>
      </c>
      <c r="DNB35" s="40" t="s">
        <v>76</v>
      </c>
      <c r="DNC35" s="40" t="s">
        <v>76</v>
      </c>
      <c r="DND35" s="40" t="s">
        <v>76</v>
      </c>
      <c r="DNE35" s="40" t="s">
        <v>76</v>
      </c>
      <c r="DNF35" s="40" t="s">
        <v>76</v>
      </c>
      <c r="DNG35" s="40" t="s">
        <v>76</v>
      </c>
      <c r="DNH35" s="40" t="s">
        <v>76</v>
      </c>
      <c r="DNI35" s="40" t="s">
        <v>76</v>
      </c>
      <c r="DNJ35" s="40" t="s">
        <v>76</v>
      </c>
      <c r="DNK35" s="40" t="s">
        <v>76</v>
      </c>
      <c r="DNL35" s="40" t="s">
        <v>76</v>
      </c>
      <c r="DNM35" s="40" t="s">
        <v>76</v>
      </c>
      <c r="DNN35" s="40" t="s">
        <v>76</v>
      </c>
      <c r="DNO35" s="40" t="s">
        <v>76</v>
      </c>
      <c r="DNP35" s="40" t="s">
        <v>76</v>
      </c>
      <c r="DNQ35" s="40" t="s">
        <v>76</v>
      </c>
      <c r="DNR35" s="40" t="s">
        <v>76</v>
      </c>
      <c r="DNS35" s="40" t="s">
        <v>76</v>
      </c>
      <c r="DNT35" s="40" t="s">
        <v>76</v>
      </c>
      <c r="DNU35" s="40" t="s">
        <v>76</v>
      </c>
      <c r="DNV35" s="40" t="s">
        <v>76</v>
      </c>
      <c r="DNW35" s="40" t="s">
        <v>76</v>
      </c>
      <c r="DNX35" s="40" t="s">
        <v>76</v>
      </c>
      <c r="DNY35" s="40" t="s">
        <v>76</v>
      </c>
      <c r="DNZ35" s="40" t="s">
        <v>76</v>
      </c>
      <c r="DOA35" s="40" t="s">
        <v>76</v>
      </c>
      <c r="DOB35" s="40" t="s">
        <v>76</v>
      </c>
      <c r="DOC35" s="40" t="s">
        <v>76</v>
      </c>
      <c r="DOD35" s="40" t="s">
        <v>76</v>
      </c>
      <c r="DOE35" s="40" t="s">
        <v>76</v>
      </c>
      <c r="DOF35" s="40" t="s">
        <v>76</v>
      </c>
      <c r="DOG35" s="40" t="s">
        <v>76</v>
      </c>
      <c r="DOH35" s="40" t="s">
        <v>76</v>
      </c>
      <c r="DOI35" s="40" t="s">
        <v>76</v>
      </c>
      <c r="DOJ35" s="40" t="s">
        <v>76</v>
      </c>
      <c r="DOK35" s="40" t="s">
        <v>76</v>
      </c>
      <c r="DOL35" s="40" t="s">
        <v>76</v>
      </c>
      <c r="DOM35" s="40" t="s">
        <v>76</v>
      </c>
      <c r="DON35" s="40" t="s">
        <v>76</v>
      </c>
      <c r="DOO35" s="40" t="s">
        <v>76</v>
      </c>
      <c r="DOP35" s="40" t="s">
        <v>76</v>
      </c>
      <c r="DOQ35" s="40" t="s">
        <v>76</v>
      </c>
      <c r="DOR35" s="40" t="s">
        <v>76</v>
      </c>
      <c r="DOS35" s="40" t="s">
        <v>76</v>
      </c>
      <c r="DOT35" s="40" t="s">
        <v>76</v>
      </c>
      <c r="DOU35" s="40" t="s">
        <v>76</v>
      </c>
      <c r="DOV35" s="40" t="s">
        <v>76</v>
      </c>
      <c r="DOW35" s="40" t="s">
        <v>76</v>
      </c>
      <c r="DOX35" s="40" t="s">
        <v>76</v>
      </c>
      <c r="DOY35" s="40" t="s">
        <v>76</v>
      </c>
      <c r="DOZ35" s="40" t="s">
        <v>76</v>
      </c>
      <c r="DPA35" s="40" t="s">
        <v>76</v>
      </c>
      <c r="DPB35" s="40" t="s">
        <v>76</v>
      </c>
      <c r="DPC35" s="40" t="s">
        <v>76</v>
      </c>
      <c r="DPD35" s="40" t="s">
        <v>76</v>
      </c>
      <c r="DPE35" s="40" t="s">
        <v>76</v>
      </c>
      <c r="DPF35" s="40" t="s">
        <v>76</v>
      </c>
      <c r="DPG35" s="40" t="s">
        <v>76</v>
      </c>
      <c r="DPH35" s="40" t="s">
        <v>76</v>
      </c>
      <c r="DPI35" s="40" t="s">
        <v>76</v>
      </c>
      <c r="DPJ35" s="40" t="s">
        <v>76</v>
      </c>
      <c r="DPK35" s="40" t="s">
        <v>76</v>
      </c>
      <c r="DPL35" s="40" t="s">
        <v>76</v>
      </c>
      <c r="DPM35" s="40" t="s">
        <v>76</v>
      </c>
      <c r="DPN35" s="40" t="s">
        <v>76</v>
      </c>
      <c r="DPO35" s="40" t="s">
        <v>76</v>
      </c>
      <c r="DPP35" s="40" t="s">
        <v>76</v>
      </c>
      <c r="DPQ35" s="40" t="s">
        <v>76</v>
      </c>
      <c r="DPR35" s="40" t="s">
        <v>76</v>
      </c>
      <c r="DPS35" s="40" t="s">
        <v>76</v>
      </c>
      <c r="DPT35" s="40" t="s">
        <v>76</v>
      </c>
      <c r="DPU35" s="40" t="s">
        <v>76</v>
      </c>
      <c r="DPV35" s="40" t="s">
        <v>76</v>
      </c>
      <c r="DPW35" s="40" t="s">
        <v>76</v>
      </c>
      <c r="DPX35" s="40" t="s">
        <v>76</v>
      </c>
      <c r="DPY35" s="40" t="s">
        <v>76</v>
      </c>
      <c r="DPZ35" s="40" t="s">
        <v>76</v>
      </c>
      <c r="DQA35" s="40" t="s">
        <v>76</v>
      </c>
      <c r="DQB35" s="40" t="s">
        <v>76</v>
      </c>
      <c r="DQC35" s="40" t="s">
        <v>76</v>
      </c>
      <c r="DQD35" s="40" t="s">
        <v>76</v>
      </c>
      <c r="DQE35" s="40" t="s">
        <v>76</v>
      </c>
      <c r="DQF35" s="40" t="s">
        <v>76</v>
      </c>
      <c r="DQG35" s="40" t="s">
        <v>76</v>
      </c>
      <c r="DQH35" s="40" t="s">
        <v>76</v>
      </c>
      <c r="DQI35" s="40" t="s">
        <v>76</v>
      </c>
      <c r="DQJ35" s="40" t="s">
        <v>76</v>
      </c>
      <c r="DQK35" s="40" t="s">
        <v>76</v>
      </c>
      <c r="DQL35" s="40" t="s">
        <v>76</v>
      </c>
      <c r="DQM35" s="40" t="s">
        <v>76</v>
      </c>
      <c r="DQN35" s="40" t="s">
        <v>76</v>
      </c>
      <c r="DQO35" s="40" t="s">
        <v>76</v>
      </c>
      <c r="DQP35" s="40" t="s">
        <v>76</v>
      </c>
      <c r="DQQ35" s="40" t="s">
        <v>76</v>
      </c>
      <c r="DQR35" s="40" t="s">
        <v>76</v>
      </c>
      <c r="DQS35" s="40" t="s">
        <v>76</v>
      </c>
      <c r="DQT35" s="40" t="s">
        <v>76</v>
      </c>
      <c r="DQU35" s="40" t="s">
        <v>76</v>
      </c>
      <c r="DQV35" s="40" t="s">
        <v>76</v>
      </c>
      <c r="DQW35" s="40" t="s">
        <v>76</v>
      </c>
      <c r="DQX35" s="40" t="s">
        <v>76</v>
      </c>
      <c r="DQY35" s="40" t="s">
        <v>76</v>
      </c>
      <c r="DQZ35" s="40" t="s">
        <v>76</v>
      </c>
      <c r="DRA35" s="40" t="s">
        <v>76</v>
      </c>
      <c r="DRB35" s="40" t="s">
        <v>76</v>
      </c>
      <c r="DRC35" s="40" t="s">
        <v>76</v>
      </c>
      <c r="DRD35" s="40" t="s">
        <v>76</v>
      </c>
      <c r="DRE35" s="40" t="s">
        <v>76</v>
      </c>
      <c r="DRF35" s="40" t="s">
        <v>76</v>
      </c>
      <c r="DRG35" s="40" t="s">
        <v>76</v>
      </c>
      <c r="DRH35" s="40" t="s">
        <v>76</v>
      </c>
      <c r="DRI35" s="40" t="s">
        <v>76</v>
      </c>
      <c r="DRJ35" s="40" t="s">
        <v>76</v>
      </c>
      <c r="DRK35" s="40" t="s">
        <v>76</v>
      </c>
      <c r="DRL35" s="40" t="s">
        <v>76</v>
      </c>
      <c r="DRM35" s="40" t="s">
        <v>76</v>
      </c>
      <c r="DRN35" s="40" t="s">
        <v>76</v>
      </c>
      <c r="DRO35" s="40" t="s">
        <v>76</v>
      </c>
      <c r="DRP35" s="40" t="s">
        <v>76</v>
      </c>
      <c r="DRQ35" s="40" t="s">
        <v>76</v>
      </c>
      <c r="DRR35" s="40" t="s">
        <v>76</v>
      </c>
      <c r="DRS35" s="40" t="s">
        <v>76</v>
      </c>
      <c r="DRT35" s="40" t="s">
        <v>76</v>
      </c>
      <c r="DRU35" s="40" t="s">
        <v>76</v>
      </c>
      <c r="DRV35" s="40" t="s">
        <v>76</v>
      </c>
      <c r="DRW35" s="40" t="s">
        <v>76</v>
      </c>
      <c r="DRX35" s="40" t="s">
        <v>76</v>
      </c>
      <c r="DRY35" s="40" t="s">
        <v>76</v>
      </c>
      <c r="DRZ35" s="40" t="s">
        <v>76</v>
      </c>
      <c r="DSA35" s="40" t="s">
        <v>76</v>
      </c>
      <c r="DSB35" s="40" t="s">
        <v>76</v>
      </c>
      <c r="DSC35" s="40" t="s">
        <v>76</v>
      </c>
      <c r="DSD35" s="40" t="s">
        <v>76</v>
      </c>
      <c r="DSE35" s="40" t="s">
        <v>76</v>
      </c>
      <c r="DSF35" s="40" t="s">
        <v>76</v>
      </c>
      <c r="DSG35" s="40" t="s">
        <v>76</v>
      </c>
      <c r="DSH35" s="40" t="s">
        <v>76</v>
      </c>
      <c r="DSI35" s="40" t="s">
        <v>76</v>
      </c>
      <c r="DSJ35" s="40" t="s">
        <v>76</v>
      </c>
      <c r="DSK35" s="40" t="s">
        <v>76</v>
      </c>
      <c r="DSL35" s="40" t="s">
        <v>76</v>
      </c>
      <c r="DSM35" s="40" t="s">
        <v>76</v>
      </c>
      <c r="DSN35" s="40" t="s">
        <v>76</v>
      </c>
      <c r="DSO35" s="40" t="s">
        <v>76</v>
      </c>
      <c r="DSP35" s="40" t="s">
        <v>76</v>
      </c>
      <c r="DSQ35" s="40" t="s">
        <v>76</v>
      </c>
      <c r="DSR35" s="40" t="s">
        <v>76</v>
      </c>
      <c r="DSS35" s="40" t="s">
        <v>76</v>
      </c>
      <c r="DST35" s="40" t="s">
        <v>76</v>
      </c>
      <c r="DSU35" s="40" t="s">
        <v>76</v>
      </c>
      <c r="DSV35" s="40" t="s">
        <v>76</v>
      </c>
      <c r="DSW35" s="40" t="s">
        <v>76</v>
      </c>
      <c r="DSX35" s="40" t="s">
        <v>76</v>
      </c>
      <c r="DSY35" s="40" t="s">
        <v>76</v>
      </c>
      <c r="DSZ35" s="40" t="s">
        <v>76</v>
      </c>
      <c r="DTA35" s="40" t="s">
        <v>76</v>
      </c>
      <c r="DTB35" s="40" t="s">
        <v>76</v>
      </c>
      <c r="DTC35" s="40" t="s">
        <v>76</v>
      </c>
      <c r="DTD35" s="40" t="s">
        <v>76</v>
      </c>
      <c r="DTE35" s="40" t="s">
        <v>76</v>
      </c>
      <c r="DTF35" s="40" t="s">
        <v>76</v>
      </c>
      <c r="DTG35" s="40" t="s">
        <v>76</v>
      </c>
      <c r="DTH35" s="40" t="s">
        <v>76</v>
      </c>
      <c r="DTI35" s="40" t="s">
        <v>76</v>
      </c>
      <c r="DTJ35" s="40" t="s">
        <v>76</v>
      </c>
      <c r="DTK35" s="40" t="s">
        <v>76</v>
      </c>
      <c r="DTL35" s="40" t="s">
        <v>76</v>
      </c>
      <c r="DTM35" s="40" t="s">
        <v>76</v>
      </c>
      <c r="DTN35" s="40" t="s">
        <v>76</v>
      </c>
      <c r="DTO35" s="40" t="s">
        <v>76</v>
      </c>
      <c r="DTP35" s="40" t="s">
        <v>76</v>
      </c>
      <c r="DTQ35" s="40" t="s">
        <v>76</v>
      </c>
      <c r="DTR35" s="40" t="s">
        <v>76</v>
      </c>
      <c r="DTS35" s="40" t="s">
        <v>76</v>
      </c>
      <c r="DTT35" s="40" t="s">
        <v>76</v>
      </c>
      <c r="DTU35" s="40" t="s">
        <v>76</v>
      </c>
      <c r="DTV35" s="40" t="s">
        <v>76</v>
      </c>
      <c r="DTW35" s="40" t="s">
        <v>76</v>
      </c>
      <c r="DTX35" s="40" t="s">
        <v>76</v>
      </c>
      <c r="DTY35" s="40" t="s">
        <v>76</v>
      </c>
      <c r="DTZ35" s="40" t="s">
        <v>76</v>
      </c>
      <c r="DUA35" s="40" t="s">
        <v>76</v>
      </c>
      <c r="DUB35" s="40" t="s">
        <v>76</v>
      </c>
      <c r="DUC35" s="40" t="s">
        <v>76</v>
      </c>
      <c r="DUD35" s="40" t="s">
        <v>76</v>
      </c>
      <c r="DUE35" s="40" t="s">
        <v>76</v>
      </c>
      <c r="DUF35" s="40" t="s">
        <v>76</v>
      </c>
      <c r="DUG35" s="40" t="s">
        <v>76</v>
      </c>
      <c r="DUH35" s="40" t="s">
        <v>76</v>
      </c>
      <c r="DUI35" s="40" t="s">
        <v>76</v>
      </c>
      <c r="DUJ35" s="40" t="s">
        <v>76</v>
      </c>
      <c r="DUK35" s="40" t="s">
        <v>76</v>
      </c>
      <c r="DUL35" s="40" t="s">
        <v>76</v>
      </c>
      <c r="DUM35" s="40" t="s">
        <v>76</v>
      </c>
      <c r="DUN35" s="40" t="s">
        <v>76</v>
      </c>
      <c r="DUO35" s="40" t="s">
        <v>76</v>
      </c>
      <c r="DUP35" s="40" t="s">
        <v>76</v>
      </c>
      <c r="DUQ35" s="40" t="s">
        <v>76</v>
      </c>
      <c r="DUR35" s="40" t="s">
        <v>76</v>
      </c>
      <c r="DUS35" s="40" t="s">
        <v>76</v>
      </c>
      <c r="DUT35" s="40" t="s">
        <v>76</v>
      </c>
      <c r="DUU35" s="40" t="s">
        <v>76</v>
      </c>
      <c r="DUV35" s="40" t="s">
        <v>76</v>
      </c>
      <c r="DUW35" s="40" t="s">
        <v>76</v>
      </c>
      <c r="DUX35" s="40" t="s">
        <v>76</v>
      </c>
      <c r="DUY35" s="40" t="s">
        <v>76</v>
      </c>
      <c r="DUZ35" s="40" t="s">
        <v>76</v>
      </c>
      <c r="DVA35" s="40" t="s">
        <v>76</v>
      </c>
      <c r="DVB35" s="40" t="s">
        <v>76</v>
      </c>
      <c r="DVC35" s="40" t="s">
        <v>76</v>
      </c>
      <c r="DVD35" s="40" t="s">
        <v>76</v>
      </c>
      <c r="DVE35" s="40" t="s">
        <v>76</v>
      </c>
      <c r="DVF35" s="40" t="s">
        <v>76</v>
      </c>
      <c r="DVG35" s="40" t="s">
        <v>76</v>
      </c>
      <c r="DVH35" s="40" t="s">
        <v>76</v>
      </c>
      <c r="DVI35" s="40" t="s">
        <v>76</v>
      </c>
      <c r="DVJ35" s="40" t="s">
        <v>76</v>
      </c>
      <c r="DVK35" s="40" t="s">
        <v>76</v>
      </c>
      <c r="DVL35" s="40" t="s">
        <v>76</v>
      </c>
      <c r="DVM35" s="40" t="s">
        <v>76</v>
      </c>
      <c r="DVN35" s="40" t="s">
        <v>76</v>
      </c>
      <c r="DVO35" s="40" t="s">
        <v>76</v>
      </c>
      <c r="DVP35" s="40" t="s">
        <v>76</v>
      </c>
      <c r="DVQ35" s="40" t="s">
        <v>76</v>
      </c>
      <c r="DVR35" s="40" t="s">
        <v>76</v>
      </c>
      <c r="DVS35" s="40" t="s">
        <v>76</v>
      </c>
      <c r="DVT35" s="40" t="s">
        <v>76</v>
      </c>
      <c r="DVU35" s="40" t="s">
        <v>76</v>
      </c>
      <c r="DVV35" s="40" t="s">
        <v>76</v>
      </c>
      <c r="DVW35" s="40" t="s">
        <v>76</v>
      </c>
      <c r="DVX35" s="40" t="s">
        <v>76</v>
      </c>
      <c r="DVY35" s="40" t="s">
        <v>76</v>
      </c>
      <c r="DVZ35" s="40" t="s">
        <v>76</v>
      </c>
      <c r="DWA35" s="40" t="s">
        <v>76</v>
      </c>
      <c r="DWB35" s="40" t="s">
        <v>76</v>
      </c>
      <c r="DWC35" s="40" t="s">
        <v>76</v>
      </c>
      <c r="DWD35" s="40" t="s">
        <v>76</v>
      </c>
      <c r="DWE35" s="40" t="s">
        <v>76</v>
      </c>
      <c r="DWF35" s="40" t="s">
        <v>76</v>
      </c>
      <c r="DWG35" s="40" t="s">
        <v>76</v>
      </c>
      <c r="DWH35" s="40" t="s">
        <v>76</v>
      </c>
      <c r="DWI35" s="40" t="s">
        <v>76</v>
      </c>
      <c r="DWJ35" s="40" t="s">
        <v>76</v>
      </c>
      <c r="DWK35" s="40" t="s">
        <v>76</v>
      </c>
      <c r="DWL35" s="40" t="s">
        <v>76</v>
      </c>
      <c r="DWM35" s="40" t="s">
        <v>76</v>
      </c>
      <c r="DWN35" s="40" t="s">
        <v>76</v>
      </c>
      <c r="DWO35" s="40" t="s">
        <v>76</v>
      </c>
      <c r="DWP35" s="40" t="s">
        <v>76</v>
      </c>
      <c r="DWQ35" s="40" t="s">
        <v>76</v>
      </c>
      <c r="DWR35" s="40" t="s">
        <v>76</v>
      </c>
      <c r="DWS35" s="40" t="s">
        <v>76</v>
      </c>
      <c r="DWT35" s="40" t="s">
        <v>76</v>
      </c>
      <c r="DWU35" s="40" t="s">
        <v>76</v>
      </c>
      <c r="DWV35" s="40" t="s">
        <v>76</v>
      </c>
      <c r="DWW35" s="40" t="s">
        <v>76</v>
      </c>
      <c r="DWX35" s="40" t="s">
        <v>76</v>
      </c>
      <c r="DWY35" s="40" t="s">
        <v>76</v>
      </c>
      <c r="DWZ35" s="40" t="s">
        <v>76</v>
      </c>
      <c r="DXA35" s="40" t="s">
        <v>76</v>
      </c>
      <c r="DXB35" s="40" t="s">
        <v>76</v>
      </c>
      <c r="DXC35" s="40" t="s">
        <v>76</v>
      </c>
      <c r="DXD35" s="40" t="s">
        <v>76</v>
      </c>
      <c r="DXE35" s="40" t="s">
        <v>76</v>
      </c>
      <c r="DXF35" s="40" t="s">
        <v>76</v>
      </c>
      <c r="DXG35" s="40" t="s">
        <v>76</v>
      </c>
      <c r="DXH35" s="40" t="s">
        <v>76</v>
      </c>
      <c r="DXI35" s="40" t="s">
        <v>76</v>
      </c>
      <c r="DXJ35" s="40" t="s">
        <v>76</v>
      </c>
      <c r="DXK35" s="40" t="s">
        <v>76</v>
      </c>
      <c r="DXL35" s="40" t="s">
        <v>76</v>
      </c>
      <c r="DXM35" s="40" t="s">
        <v>76</v>
      </c>
      <c r="DXN35" s="40" t="s">
        <v>76</v>
      </c>
      <c r="DXO35" s="40" t="s">
        <v>76</v>
      </c>
      <c r="DXP35" s="40" t="s">
        <v>76</v>
      </c>
      <c r="DXQ35" s="40" t="s">
        <v>76</v>
      </c>
      <c r="DXR35" s="40" t="s">
        <v>76</v>
      </c>
      <c r="DXS35" s="40" t="s">
        <v>76</v>
      </c>
      <c r="DXT35" s="40" t="s">
        <v>76</v>
      </c>
      <c r="DXU35" s="40" t="s">
        <v>76</v>
      </c>
      <c r="DXV35" s="40" t="s">
        <v>76</v>
      </c>
      <c r="DXW35" s="40" t="s">
        <v>76</v>
      </c>
      <c r="DXX35" s="40" t="s">
        <v>76</v>
      </c>
      <c r="DXY35" s="40" t="s">
        <v>76</v>
      </c>
      <c r="DXZ35" s="40" t="s">
        <v>76</v>
      </c>
      <c r="DYA35" s="40" t="s">
        <v>76</v>
      </c>
      <c r="DYB35" s="40" t="s">
        <v>76</v>
      </c>
      <c r="DYC35" s="40" t="s">
        <v>76</v>
      </c>
      <c r="DYD35" s="40" t="s">
        <v>76</v>
      </c>
      <c r="DYE35" s="40" t="s">
        <v>76</v>
      </c>
      <c r="DYF35" s="40" t="s">
        <v>76</v>
      </c>
      <c r="DYG35" s="40" t="s">
        <v>76</v>
      </c>
      <c r="DYH35" s="40" t="s">
        <v>76</v>
      </c>
      <c r="DYI35" s="40" t="s">
        <v>76</v>
      </c>
      <c r="DYJ35" s="40" t="s">
        <v>76</v>
      </c>
      <c r="DYK35" s="40" t="s">
        <v>76</v>
      </c>
      <c r="DYL35" s="40" t="s">
        <v>76</v>
      </c>
      <c r="DYM35" s="40" t="s">
        <v>76</v>
      </c>
      <c r="DYN35" s="40" t="s">
        <v>76</v>
      </c>
      <c r="DYO35" s="40" t="s">
        <v>76</v>
      </c>
      <c r="DYP35" s="40" t="s">
        <v>76</v>
      </c>
      <c r="DYQ35" s="40" t="s">
        <v>76</v>
      </c>
      <c r="DYR35" s="40" t="s">
        <v>76</v>
      </c>
      <c r="DYS35" s="40" t="s">
        <v>76</v>
      </c>
      <c r="DYT35" s="40" t="s">
        <v>76</v>
      </c>
      <c r="DYU35" s="40" t="s">
        <v>76</v>
      </c>
      <c r="DYV35" s="40" t="s">
        <v>76</v>
      </c>
      <c r="DYW35" s="40" t="s">
        <v>76</v>
      </c>
      <c r="DYX35" s="40" t="s">
        <v>76</v>
      </c>
      <c r="DYY35" s="40" t="s">
        <v>76</v>
      </c>
      <c r="DYZ35" s="40" t="s">
        <v>76</v>
      </c>
      <c r="DZA35" s="40" t="s">
        <v>76</v>
      </c>
      <c r="DZB35" s="40" t="s">
        <v>76</v>
      </c>
      <c r="DZC35" s="40" t="s">
        <v>76</v>
      </c>
      <c r="DZD35" s="40" t="s">
        <v>76</v>
      </c>
      <c r="DZE35" s="40" t="s">
        <v>76</v>
      </c>
      <c r="DZF35" s="40" t="s">
        <v>76</v>
      </c>
      <c r="DZG35" s="40" t="s">
        <v>76</v>
      </c>
      <c r="DZH35" s="40" t="s">
        <v>76</v>
      </c>
      <c r="DZI35" s="40" t="s">
        <v>76</v>
      </c>
      <c r="DZJ35" s="40" t="s">
        <v>76</v>
      </c>
      <c r="DZK35" s="40" t="s">
        <v>76</v>
      </c>
      <c r="DZL35" s="40" t="s">
        <v>76</v>
      </c>
      <c r="DZM35" s="40" t="s">
        <v>76</v>
      </c>
      <c r="DZN35" s="40" t="s">
        <v>76</v>
      </c>
      <c r="DZO35" s="40" t="s">
        <v>76</v>
      </c>
      <c r="DZP35" s="40" t="s">
        <v>76</v>
      </c>
      <c r="DZQ35" s="40" t="s">
        <v>76</v>
      </c>
      <c r="DZR35" s="40" t="s">
        <v>76</v>
      </c>
      <c r="DZS35" s="40" t="s">
        <v>76</v>
      </c>
      <c r="DZT35" s="40" t="s">
        <v>76</v>
      </c>
      <c r="DZU35" s="40" t="s">
        <v>76</v>
      </c>
      <c r="DZV35" s="40" t="s">
        <v>76</v>
      </c>
      <c r="DZW35" s="40" t="s">
        <v>76</v>
      </c>
      <c r="DZX35" s="40" t="s">
        <v>76</v>
      </c>
      <c r="DZY35" s="40" t="s">
        <v>76</v>
      </c>
      <c r="DZZ35" s="40" t="s">
        <v>76</v>
      </c>
      <c r="EAA35" s="40" t="s">
        <v>76</v>
      </c>
      <c r="EAB35" s="40" t="s">
        <v>76</v>
      </c>
      <c r="EAC35" s="40" t="s">
        <v>76</v>
      </c>
      <c r="EAD35" s="40" t="s">
        <v>76</v>
      </c>
      <c r="EAE35" s="40" t="s">
        <v>76</v>
      </c>
      <c r="EAF35" s="40" t="s">
        <v>76</v>
      </c>
      <c r="EAG35" s="40" t="s">
        <v>76</v>
      </c>
      <c r="EAH35" s="40" t="s">
        <v>76</v>
      </c>
      <c r="EAI35" s="40" t="s">
        <v>76</v>
      </c>
      <c r="EAJ35" s="40" t="s">
        <v>76</v>
      </c>
      <c r="EAK35" s="40" t="s">
        <v>76</v>
      </c>
      <c r="EAL35" s="40" t="s">
        <v>76</v>
      </c>
      <c r="EAM35" s="40" t="s">
        <v>76</v>
      </c>
      <c r="EAN35" s="40" t="s">
        <v>76</v>
      </c>
      <c r="EAO35" s="40" t="s">
        <v>76</v>
      </c>
      <c r="EAP35" s="40" t="s">
        <v>76</v>
      </c>
      <c r="EAQ35" s="40" t="s">
        <v>76</v>
      </c>
      <c r="EAR35" s="40" t="s">
        <v>76</v>
      </c>
      <c r="EAS35" s="40" t="s">
        <v>76</v>
      </c>
      <c r="EAT35" s="40" t="s">
        <v>76</v>
      </c>
      <c r="EAU35" s="40" t="s">
        <v>76</v>
      </c>
      <c r="EAV35" s="40" t="s">
        <v>76</v>
      </c>
      <c r="EAW35" s="40" t="s">
        <v>76</v>
      </c>
      <c r="EAX35" s="40" t="s">
        <v>76</v>
      </c>
      <c r="EAY35" s="40" t="s">
        <v>76</v>
      </c>
      <c r="EAZ35" s="40" t="s">
        <v>76</v>
      </c>
      <c r="EBA35" s="40" t="s">
        <v>76</v>
      </c>
      <c r="EBB35" s="40" t="s">
        <v>76</v>
      </c>
      <c r="EBC35" s="40" t="s">
        <v>76</v>
      </c>
      <c r="EBD35" s="40" t="s">
        <v>76</v>
      </c>
      <c r="EBE35" s="40" t="s">
        <v>76</v>
      </c>
      <c r="EBF35" s="40" t="s">
        <v>76</v>
      </c>
      <c r="EBG35" s="40" t="s">
        <v>76</v>
      </c>
      <c r="EBH35" s="40" t="s">
        <v>76</v>
      </c>
      <c r="EBI35" s="40" t="s">
        <v>76</v>
      </c>
      <c r="EBJ35" s="40" t="s">
        <v>76</v>
      </c>
      <c r="EBK35" s="40" t="s">
        <v>76</v>
      </c>
      <c r="EBL35" s="40" t="s">
        <v>76</v>
      </c>
      <c r="EBM35" s="40" t="s">
        <v>76</v>
      </c>
      <c r="EBN35" s="40" t="s">
        <v>76</v>
      </c>
      <c r="EBO35" s="40" t="s">
        <v>76</v>
      </c>
      <c r="EBP35" s="40" t="s">
        <v>76</v>
      </c>
      <c r="EBQ35" s="40" t="s">
        <v>76</v>
      </c>
      <c r="EBR35" s="40" t="s">
        <v>76</v>
      </c>
      <c r="EBS35" s="40" t="s">
        <v>76</v>
      </c>
      <c r="EBT35" s="40" t="s">
        <v>76</v>
      </c>
      <c r="EBU35" s="40" t="s">
        <v>76</v>
      </c>
      <c r="EBV35" s="40" t="s">
        <v>76</v>
      </c>
      <c r="EBW35" s="40" t="s">
        <v>76</v>
      </c>
      <c r="EBX35" s="40" t="s">
        <v>76</v>
      </c>
      <c r="EBY35" s="40" t="s">
        <v>76</v>
      </c>
      <c r="EBZ35" s="40" t="s">
        <v>76</v>
      </c>
      <c r="ECA35" s="40" t="s">
        <v>76</v>
      </c>
      <c r="ECB35" s="40" t="s">
        <v>76</v>
      </c>
      <c r="ECC35" s="40" t="s">
        <v>76</v>
      </c>
      <c r="ECD35" s="40" t="s">
        <v>76</v>
      </c>
      <c r="ECE35" s="40" t="s">
        <v>76</v>
      </c>
      <c r="ECF35" s="40" t="s">
        <v>76</v>
      </c>
      <c r="ECG35" s="40" t="s">
        <v>76</v>
      </c>
      <c r="ECH35" s="40" t="s">
        <v>76</v>
      </c>
      <c r="ECI35" s="40" t="s">
        <v>76</v>
      </c>
      <c r="ECJ35" s="40" t="s">
        <v>76</v>
      </c>
      <c r="ECK35" s="40" t="s">
        <v>76</v>
      </c>
      <c r="ECL35" s="40" t="s">
        <v>76</v>
      </c>
      <c r="ECM35" s="40" t="s">
        <v>76</v>
      </c>
      <c r="ECN35" s="40" t="s">
        <v>76</v>
      </c>
      <c r="ECO35" s="40" t="s">
        <v>76</v>
      </c>
      <c r="ECP35" s="40" t="s">
        <v>76</v>
      </c>
      <c r="ECQ35" s="40" t="s">
        <v>76</v>
      </c>
      <c r="ECR35" s="40" t="s">
        <v>76</v>
      </c>
      <c r="ECS35" s="40" t="s">
        <v>76</v>
      </c>
      <c r="ECT35" s="40" t="s">
        <v>76</v>
      </c>
      <c r="ECU35" s="40" t="s">
        <v>76</v>
      </c>
      <c r="ECV35" s="40" t="s">
        <v>76</v>
      </c>
      <c r="ECW35" s="40" t="s">
        <v>76</v>
      </c>
      <c r="ECX35" s="40" t="s">
        <v>76</v>
      </c>
      <c r="ECY35" s="40" t="s">
        <v>76</v>
      </c>
      <c r="ECZ35" s="40" t="s">
        <v>76</v>
      </c>
      <c r="EDA35" s="40" t="s">
        <v>76</v>
      </c>
      <c r="EDB35" s="40" t="s">
        <v>76</v>
      </c>
      <c r="EDC35" s="40" t="s">
        <v>76</v>
      </c>
      <c r="EDD35" s="40" t="s">
        <v>76</v>
      </c>
      <c r="EDE35" s="40" t="s">
        <v>76</v>
      </c>
      <c r="EDF35" s="40" t="s">
        <v>76</v>
      </c>
      <c r="EDG35" s="40" t="s">
        <v>76</v>
      </c>
      <c r="EDH35" s="40" t="s">
        <v>76</v>
      </c>
      <c r="EDI35" s="40" t="s">
        <v>76</v>
      </c>
      <c r="EDJ35" s="40" t="s">
        <v>76</v>
      </c>
      <c r="EDK35" s="40" t="s">
        <v>76</v>
      </c>
      <c r="EDL35" s="40" t="s">
        <v>76</v>
      </c>
      <c r="EDM35" s="40" t="s">
        <v>76</v>
      </c>
      <c r="EDN35" s="40" t="s">
        <v>76</v>
      </c>
      <c r="EDO35" s="40" t="s">
        <v>76</v>
      </c>
      <c r="EDP35" s="40" t="s">
        <v>76</v>
      </c>
      <c r="EDQ35" s="40" t="s">
        <v>76</v>
      </c>
      <c r="EDR35" s="40" t="s">
        <v>76</v>
      </c>
      <c r="EDS35" s="40" t="s">
        <v>76</v>
      </c>
      <c r="EDT35" s="40" t="s">
        <v>76</v>
      </c>
      <c r="EDU35" s="40" t="s">
        <v>76</v>
      </c>
      <c r="EDV35" s="40" t="s">
        <v>76</v>
      </c>
      <c r="EDW35" s="40" t="s">
        <v>76</v>
      </c>
      <c r="EDX35" s="40" t="s">
        <v>76</v>
      </c>
      <c r="EDY35" s="40" t="s">
        <v>76</v>
      </c>
      <c r="EDZ35" s="40" t="s">
        <v>76</v>
      </c>
      <c r="EEA35" s="40" t="s">
        <v>76</v>
      </c>
      <c r="EEB35" s="40" t="s">
        <v>76</v>
      </c>
      <c r="EEC35" s="40" t="s">
        <v>76</v>
      </c>
      <c r="EED35" s="40" t="s">
        <v>76</v>
      </c>
      <c r="EEE35" s="40" t="s">
        <v>76</v>
      </c>
      <c r="EEF35" s="40" t="s">
        <v>76</v>
      </c>
      <c r="EEG35" s="40" t="s">
        <v>76</v>
      </c>
      <c r="EEH35" s="40" t="s">
        <v>76</v>
      </c>
      <c r="EEI35" s="40" t="s">
        <v>76</v>
      </c>
      <c r="EEJ35" s="40" t="s">
        <v>76</v>
      </c>
      <c r="EEK35" s="40" t="s">
        <v>76</v>
      </c>
      <c r="EEL35" s="40" t="s">
        <v>76</v>
      </c>
      <c r="EEM35" s="40" t="s">
        <v>76</v>
      </c>
      <c r="EEN35" s="40" t="s">
        <v>76</v>
      </c>
      <c r="EEO35" s="40" t="s">
        <v>76</v>
      </c>
      <c r="EEP35" s="40" t="s">
        <v>76</v>
      </c>
      <c r="EEQ35" s="40" t="s">
        <v>76</v>
      </c>
      <c r="EER35" s="40" t="s">
        <v>76</v>
      </c>
      <c r="EES35" s="40" t="s">
        <v>76</v>
      </c>
      <c r="EET35" s="40" t="s">
        <v>76</v>
      </c>
      <c r="EEU35" s="40" t="s">
        <v>76</v>
      </c>
      <c r="EEV35" s="40" t="s">
        <v>76</v>
      </c>
      <c r="EEW35" s="40" t="s">
        <v>76</v>
      </c>
      <c r="EEX35" s="40" t="s">
        <v>76</v>
      </c>
      <c r="EEY35" s="40" t="s">
        <v>76</v>
      </c>
      <c r="EEZ35" s="40" t="s">
        <v>76</v>
      </c>
      <c r="EFA35" s="40" t="s">
        <v>76</v>
      </c>
      <c r="EFB35" s="40" t="s">
        <v>76</v>
      </c>
      <c r="EFC35" s="40" t="s">
        <v>76</v>
      </c>
      <c r="EFD35" s="40" t="s">
        <v>76</v>
      </c>
      <c r="EFE35" s="40" t="s">
        <v>76</v>
      </c>
      <c r="EFF35" s="40" t="s">
        <v>76</v>
      </c>
      <c r="EFG35" s="40" t="s">
        <v>76</v>
      </c>
      <c r="EFH35" s="40" t="s">
        <v>76</v>
      </c>
      <c r="EFI35" s="40" t="s">
        <v>76</v>
      </c>
      <c r="EFJ35" s="40" t="s">
        <v>76</v>
      </c>
      <c r="EFK35" s="40" t="s">
        <v>76</v>
      </c>
      <c r="EFL35" s="40" t="s">
        <v>76</v>
      </c>
      <c r="EFM35" s="40" t="s">
        <v>76</v>
      </c>
      <c r="EFN35" s="40" t="s">
        <v>76</v>
      </c>
      <c r="EFO35" s="40" t="s">
        <v>76</v>
      </c>
      <c r="EFP35" s="40" t="s">
        <v>76</v>
      </c>
      <c r="EFQ35" s="40" t="s">
        <v>76</v>
      </c>
      <c r="EFR35" s="40" t="s">
        <v>76</v>
      </c>
      <c r="EFS35" s="40" t="s">
        <v>76</v>
      </c>
      <c r="EFT35" s="40" t="s">
        <v>76</v>
      </c>
      <c r="EFU35" s="40" t="s">
        <v>76</v>
      </c>
      <c r="EFV35" s="40" t="s">
        <v>76</v>
      </c>
      <c r="EFW35" s="40" t="s">
        <v>76</v>
      </c>
      <c r="EFX35" s="40" t="s">
        <v>76</v>
      </c>
      <c r="EFY35" s="40" t="s">
        <v>76</v>
      </c>
      <c r="EFZ35" s="40" t="s">
        <v>76</v>
      </c>
      <c r="EGA35" s="40" t="s">
        <v>76</v>
      </c>
      <c r="EGB35" s="40" t="s">
        <v>76</v>
      </c>
      <c r="EGC35" s="40" t="s">
        <v>76</v>
      </c>
      <c r="EGD35" s="40" t="s">
        <v>76</v>
      </c>
      <c r="EGE35" s="40" t="s">
        <v>76</v>
      </c>
      <c r="EGF35" s="40" t="s">
        <v>76</v>
      </c>
      <c r="EGG35" s="40" t="s">
        <v>76</v>
      </c>
      <c r="EGH35" s="40" t="s">
        <v>76</v>
      </c>
      <c r="EGI35" s="40" t="s">
        <v>76</v>
      </c>
      <c r="EGJ35" s="40" t="s">
        <v>76</v>
      </c>
      <c r="EGK35" s="40" t="s">
        <v>76</v>
      </c>
      <c r="EGL35" s="40" t="s">
        <v>76</v>
      </c>
      <c r="EGM35" s="40" t="s">
        <v>76</v>
      </c>
      <c r="EGN35" s="40" t="s">
        <v>76</v>
      </c>
      <c r="EGO35" s="40" t="s">
        <v>76</v>
      </c>
      <c r="EGP35" s="40" t="s">
        <v>76</v>
      </c>
      <c r="EGQ35" s="40" t="s">
        <v>76</v>
      </c>
      <c r="EGR35" s="40" t="s">
        <v>76</v>
      </c>
      <c r="EGS35" s="40" t="s">
        <v>76</v>
      </c>
      <c r="EGT35" s="40" t="s">
        <v>76</v>
      </c>
      <c r="EGU35" s="40" t="s">
        <v>76</v>
      </c>
      <c r="EGV35" s="40" t="s">
        <v>76</v>
      </c>
      <c r="EGW35" s="40" t="s">
        <v>76</v>
      </c>
      <c r="EGX35" s="40" t="s">
        <v>76</v>
      </c>
      <c r="EGY35" s="40" t="s">
        <v>76</v>
      </c>
      <c r="EGZ35" s="40" t="s">
        <v>76</v>
      </c>
      <c r="EHA35" s="40" t="s">
        <v>76</v>
      </c>
      <c r="EHB35" s="40" t="s">
        <v>76</v>
      </c>
      <c r="EHC35" s="40" t="s">
        <v>76</v>
      </c>
      <c r="EHD35" s="40" t="s">
        <v>76</v>
      </c>
      <c r="EHE35" s="40" t="s">
        <v>76</v>
      </c>
      <c r="EHF35" s="40" t="s">
        <v>76</v>
      </c>
      <c r="EHG35" s="40" t="s">
        <v>76</v>
      </c>
      <c r="EHH35" s="40" t="s">
        <v>76</v>
      </c>
      <c r="EHI35" s="40" t="s">
        <v>76</v>
      </c>
      <c r="EHJ35" s="40" t="s">
        <v>76</v>
      </c>
      <c r="EHK35" s="40" t="s">
        <v>76</v>
      </c>
      <c r="EHL35" s="40" t="s">
        <v>76</v>
      </c>
      <c r="EHM35" s="40" t="s">
        <v>76</v>
      </c>
      <c r="EHN35" s="40" t="s">
        <v>76</v>
      </c>
      <c r="EHO35" s="40" t="s">
        <v>76</v>
      </c>
      <c r="EHP35" s="40" t="s">
        <v>76</v>
      </c>
      <c r="EHQ35" s="40" t="s">
        <v>76</v>
      </c>
      <c r="EHR35" s="40" t="s">
        <v>76</v>
      </c>
      <c r="EHS35" s="40" t="s">
        <v>76</v>
      </c>
      <c r="EHT35" s="40" t="s">
        <v>76</v>
      </c>
      <c r="EHU35" s="40" t="s">
        <v>76</v>
      </c>
      <c r="EHV35" s="40" t="s">
        <v>76</v>
      </c>
      <c r="EHW35" s="40" t="s">
        <v>76</v>
      </c>
      <c r="EHX35" s="40" t="s">
        <v>76</v>
      </c>
      <c r="EHY35" s="40" t="s">
        <v>76</v>
      </c>
      <c r="EHZ35" s="40" t="s">
        <v>76</v>
      </c>
      <c r="EIA35" s="40" t="s">
        <v>76</v>
      </c>
      <c r="EIB35" s="40" t="s">
        <v>76</v>
      </c>
      <c r="EIC35" s="40" t="s">
        <v>76</v>
      </c>
      <c r="EID35" s="40" t="s">
        <v>76</v>
      </c>
      <c r="EIE35" s="40" t="s">
        <v>76</v>
      </c>
      <c r="EIF35" s="40" t="s">
        <v>76</v>
      </c>
      <c r="EIG35" s="40" t="s">
        <v>76</v>
      </c>
      <c r="EIH35" s="40" t="s">
        <v>76</v>
      </c>
      <c r="EII35" s="40" t="s">
        <v>76</v>
      </c>
      <c r="EIJ35" s="40" t="s">
        <v>76</v>
      </c>
      <c r="EIK35" s="40" t="s">
        <v>76</v>
      </c>
      <c r="EIL35" s="40" t="s">
        <v>76</v>
      </c>
      <c r="EIM35" s="40" t="s">
        <v>76</v>
      </c>
      <c r="EIN35" s="40" t="s">
        <v>76</v>
      </c>
      <c r="EIO35" s="40" t="s">
        <v>76</v>
      </c>
      <c r="EIP35" s="40" t="s">
        <v>76</v>
      </c>
      <c r="EIQ35" s="40" t="s">
        <v>76</v>
      </c>
      <c r="EIR35" s="40" t="s">
        <v>76</v>
      </c>
      <c r="EIS35" s="40" t="s">
        <v>76</v>
      </c>
      <c r="EIT35" s="40" t="s">
        <v>76</v>
      </c>
      <c r="EIU35" s="40" t="s">
        <v>76</v>
      </c>
      <c r="EIV35" s="40" t="s">
        <v>76</v>
      </c>
      <c r="EIW35" s="40" t="s">
        <v>76</v>
      </c>
      <c r="EIX35" s="40" t="s">
        <v>76</v>
      </c>
      <c r="EIY35" s="40" t="s">
        <v>76</v>
      </c>
      <c r="EIZ35" s="40" t="s">
        <v>76</v>
      </c>
      <c r="EJA35" s="40" t="s">
        <v>76</v>
      </c>
      <c r="EJB35" s="40" t="s">
        <v>76</v>
      </c>
      <c r="EJC35" s="40" t="s">
        <v>76</v>
      </c>
      <c r="EJD35" s="40" t="s">
        <v>76</v>
      </c>
      <c r="EJE35" s="40" t="s">
        <v>76</v>
      </c>
      <c r="EJF35" s="40" t="s">
        <v>76</v>
      </c>
      <c r="EJG35" s="40" t="s">
        <v>76</v>
      </c>
      <c r="EJH35" s="40" t="s">
        <v>76</v>
      </c>
      <c r="EJI35" s="40" t="s">
        <v>76</v>
      </c>
      <c r="EJJ35" s="40" t="s">
        <v>76</v>
      </c>
      <c r="EJK35" s="40" t="s">
        <v>76</v>
      </c>
      <c r="EJL35" s="40" t="s">
        <v>76</v>
      </c>
      <c r="EJM35" s="40" t="s">
        <v>76</v>
      </c>
      <c r="EJN35" s="40" t="s">
        <v>76</v>
      </c>
      <c r="EJO35" s="40" t="s">
        <v>76</v>
      </c>
      <c r="EJP35" s="40" t="s">
        <v>76</v>
      </c>
      <c r="EJQ35" s="40" t="s">
        <v>76</v>
      </c>
      <c r="EJR35" s="40" t="s">
        <v>76</v>
      </c>
      <c r="EJS35" s="40" t="s">
        <v>76</v>
      </c>
      <c r="EJT35" s="40" t="s">
        <v>76</v>
      </c>
      <c r="EJU35" s="40" t="s">
        <v>76</v>
      </c>
      <c r="EJV35" s="40" t="s">
        <v>76</v>
      </c>
      <c r="EJW35" s="40" t="s">
        <v>76</v>
      </c>
      <c r="EJX35" s="40" t="s">
        <v>76</v>
      </c>
      <c r="EJY35" s="40" t="s">
        <v>76</v>
      </c>
      <c r="EJZ35" s="40" t="s">
        <v>76</v>
      </c>
      <c r="EKA35" s="40" t="s">
        <v>76</v>
      </c>
      <c r="EKB35" s="40" t="s">
        <v>76</v>
      </c>
      <c r="EKC35" s="40" t="s">
        <v>76</v>
      </c>
      <c r="EKD35" s="40" t="s">
        <v>76</v>
      </c>
      <c r="EKE35" s="40" t="s">
        <v>76</v>
      </c>
      <c r="EKF35" s="40" t="s">
        <v>76</v>
      </c>
      <c r="EKG35" s="40" t="s">
        <v>76</v>
      </c>
      <c r="EKH35" s="40" t="s">
        <v>76</v>
      </c>
      <c r="EKI35" s="40" t="s">
        <v>76</v>
      </c>
      <c r="EKJ35" s="40" t="s">
        <v>76</v>
      </c>
      <c r="EKK35" s="40" t="s">
        <v>76</v>
      </c>
      <c r="EKL35" s="40" t="s">
        <v>76</v>
      </c>
      <c r="EKM35" s="40" t="s">
        <v>76</v>
      </c>
      <c r="EKN35" s="40" t="s">
        <v>76</v>
      </c>
      <c r="EKO35" s="40" t="s">
        <v>76</v>
      </c>
      <c r="EKP35" s="40" t="s">
        <v>76</v>
      </c>
      <c r="EKQ35" s="40" t="s">
        <v>76</v>
      </c>
      <c r="EKR35" s="40" t="s">
        <v>76</v>
      </c>
      <c r="EKS35" s="40" t="s">
        <v>76</v>
      </c>
      <c r="EKT35" s="40" t="s">
        <v>76</v>
      </c>
      <c r="EKU35" s="40" t="s">
        <v>76</v>
      </c>
      <c r="EKV35" s="40" t="s">
        <v>76</v>
      </c>
      <c r="EKW35" s="40" t="s">
        <v>76</v>
      </c>
      <c r="EKX35" s="40" t="s">
        <v>76</v>
      </c>
      <c r="EKY35" s="40" t="s">
        <v>76</v>
      </c>
      <c r="EKZ35" s="40" t="s">
        <v>76</v>
      </c>
      <c r="ELA35" s="40" t="s">
        <v>76</v>
      </c>
      <c r="ELB35" s="40" t="s">
        <v>76</v>
      </c>
      <c r="ELC35" s="40" t="s">
        <v>76</v>
      </c>
      <c r="ELD35" s="40" t="s">
        <v>76</v>
      </c>
      <c r="ELE35" s="40" t="s">
        <v>76</v>
      </c>
      <c r="ELF35" s="40" t="s">
        <v>76</v>
      </c>
      <c r="ELG35" s="40" t="s">
        <v>76</v>
      </c>
      <c r="ELH35" s="40" t="s">
        <v>76</v>
      </c>
      <c r="ELI35" s="40" t="s">
        <v>76</v>
      </c>
      <c r="ELJ35" s="40" t="s">
        <v>76</v>
      </c>
      <c r="ELK35" s="40" t="s">
        <v>76</v>
      </c>
      <c r="ELL35" s="40" t="s">
        <v>76</v>
      </c>
      <c r="ELM35" s="40" t="s">
        <v>76</v>
      </c>
      <c r="ELN35" s="40" t="s">
        <v>76</v>
      </c>
      <c r="ELO35" s="40" t="s">
        <v>76</v>
      </c>
      <c r="ELP35" s="40" t="s">
        <v>76</v>
      </c>
      <c r="ELQ35" s="40" t="s">
        <v>76</v>
      </c>
      <c r="ELR35" s="40" t="s">
        <v>76</v>
      </c>
      <c r="ELS35" s="40" t="s">
        <v>76</v>
      </c>
      <c r="ELT35" s="40" t="s">
        <v>76</v>
      </c>
      <c r="ELU35" s="40" t="s">
        <v>76</v>
      </c>
      <c r="ELV35" s="40" t="s">
        <v>76</v>
      </c>
      <c r="ELW35" s="40" t="s">
        <v>76</v>
      </c>
      <c r="ELX35" s="40" t="s">
        <v>76</v>
      </c>
      <c r="ELY35" s="40" t="s">
        <v>76</v>
      </c>
      <c r="ELZ35" s="40" t="s">
        <v>76</v>
      </c>
      <c r="EMA35" s="40" t="s">
        <v>76</v>
      </c>
      <c r="EMB35" s="40" t="s">
        <v>76</v>
      </c>
      <c r="EMC35" s="40" t="s">
        <v>76</v>
      </c>
      <c r="EMD35" s="40" t="s">
        <v>76</v>
      </c>
      <c r="EME35" s="40" t="s">
        <v>76</v>
      </c>
      <c r="EMF35" s="40" t="s">
        <v>76</v>
      </c>
      <c r="EMG35" s="40" t="s">
        <v>76</v>
      </c>
      <c r="EMH35" s="40" t="s">
        <v>76</v>
      </c>
      <c r="EMI35" s="40" t="s">
        <v>76</v>
      </c>
      <c r="EMJ35" s="40" t="s">
        <v>76</v>
      </c>
      <c r="EMK35" s="40" t="s">
        <v>76</v>
      </c>
      <c r="EML35" s="40" t="s">
        <v>76</v>
      </c>
      <c r="EMM35" s="40" t="s">
        <v>76</v>
      </c>
      <c r="EMN35" s="40" t="s">
        <v>76</v>
      </c>
      <c r="EMO35" s="40" t="s">
        <v>76</v>
      </c>
      <c r="EMP35" s="40" t="s">
        <v>76</v>
      </c>
      <c r="EMQ35" s="40" t="s">
        <v>76</v>
      </c>
      <c r="EMR35" s="40" t="s">
        <v>76</v>
      </c>
      <c r="EMS35" s="40" t="s">
        <v>76</v>
      </c>
      <c r="EMT35" s="40" t="s">
        <v>76</v>
      </c>
      <c r="EMU35" s="40" t="s">
        <v>76</v>
      </c>
      <c r="EMV35" s="40" t="s">
        <v>76</v>
      </c>
      <c r="EMW35" s="40" t="s">
        <v>76</v>
      </c>
      <c r="EMX35" s="40" t="s">
        <v>76</v>
      </c>
      <c r="EMY35" s="40" t="s">
        <v>76</v>
      </c>
      <c r="EMZ35" s="40" t="s">
        <v>76</v>
      </c>
      <c r="ENA35" s="40" t="s">
        <v>76</v>
      </c>
      <c r="ENB35" s="40" t="s">
        <v>76</v>
      </c>
      <c r="ENC35" s="40" t="s">
        <v>76</v>
      </c>
      <c r="END35" s="40" t="s">
        <v>76</v>
      </c>
      <c r="ENE35" s="40" t="s">
        <v>76</v>
      </c>
      <c r="ENF35" s="40" t="s">
        <v>76</v>
      </c>
      <c r="ENG35" s="40" t="s">
        <v>76</v>
      </c>
      <c r="ENH35" s="40" t="s">
        <v>76</v>
      </c>
      <c r="ENI35" s="40" t="s">
        <v>76</v>
      </c>
      <c r="ENJ35" s="40" t="s">
        <v>76</v>
      </c>
      <c r="ENK35" s="40" t="s">
        <v>76</v>
      </c>
      <c r="ENL35" s="40" t="s">
        <v>76</v>
      </c>
      <c r="ENM35" s="40" t="s">
        <v>76</v>
      </c>
      <c r="ENN35" s="40" t="s">
        <v>76</v>
      </c>
      <c r="ENO35" s="40" t="s">
        <v>76</v>
      </c>
      <c r="ENP35" s="40" t="s">
        <v>76</v>
      </c>
      <c r="ENQ35" s="40" t="s">
        <v>76</v>
      </c>
      <c r="ENR35" s="40" t="s">
        <v>76</v>
      </c>
      <c r="ENS35" s="40" t="s">
        <v>76</v>
      </c>
      <c r="ENT35" s="40" t="s">
        <v>76</v>
      </c>
      <c r="ENU35" s="40" t="s">
        <v>76</v>
      </c>
      <c r="ENV35" s="40" t="s">
        <v>76</v>
      </c>
      <c r="ENW35" s="40" t="s">
        <v>76</v>
      </c>
      <c r="ENX35" s="40" t="s">
        <v>76</v>
      </c>
      <c r="ENY35" s="40" t="s">
        <v>76</v>
      </c>
      <c r="ENZ35" s="40" t="s">
        <v>76</v>
      </c>
      <c r="EOA35" s="40" t="s">
        <v>76</v>
      </c>
      <c r="EOB35" s="40" t="s">
        <v>76</v>
      </c>
      <c r="EOC35" s="40" t="s">
        <v>76</v>
      </c>
      <c r="EOD35" s="40" t="s">
        <v>76</v>
      </c>
      <c r="EOE35" s="40" t="s">
        <v>76</v>
      </c>
      <c r="EOF35" s="40" t="s">
        <v>76</v>
      </c>
      <c r="EOG35" s="40" t="s">
        <v>76</v>
      </c>
      <c r="EOH35" s="40" t="s">
        <v>76</v>
      </c>
      <c r="EOI35" s="40" t="s">
        <v>76</v>
      </c>
      <c r="EOJ35" s="40" t="s">
        <v>76</v>
      </c>
      <c r="EOK35" s="40" t="s">
        <v>76</v>
      </c>
      <c r="EOL35" s="40" t="s">
        <v>76</v>
      </c>
      <c r="EOM35" s="40" t="s">
        <v>76</v>
      </c>
      <c r="EON35" s="40" t="s">
        <v>76</v>
      </c>
      <c r="EOO35" s="40" t="s">
        <v>76</v>
      </c>
      <c r="EOP35" s="40" t="s">
        <v>76</v>
      </c>
      <c r="EOQ35" s="40" t="s">
        <v>76</v>
      </c>
      <c r="EOR35" s="40" t="s">
        <v>76</v>
      </c>
      <c r="EOS35" s="40" t="s">
        <v>76</v>
      </c>
      <c r="EOT35" s="40" t="s">
        <v>76</v>
      </c>
      <c r="EOU35" s="40" t="s">
        <v>76</v>
      </c>
      <c r="EOV35" s="40" t="s">
        <v>76</v>
      </c>
      <c r="EOW35" s="40" t="s">
        <v>76</v>
      </c>
      <c r="EOX35" s="40" t="s">
        <v>76</v>
      </c>
      <c r="EOY35" s="40" t="s">
        <v>76</v>
      </c>
      <c r="EOZ35" s="40" t="s">
        <v>76</v>
      </c>
      <c r="EPA35" s="40" t="s">
        <v>76</v>
      </c>
      <c r="EPB35" s="40" t="s">
        <v>76</v>
      </c>
      <c r="EPC35" s="40" t="s">
        <v>76</v>
      </c>
      <c r="EPD35" s="40" t="s">
        <v>76</v>
      </c>
      <c r="EPE35" s="40" t="s">
        <v>76</v>
      </c>
      <c r="EPF35" s="40" t="s">
        <v>76</v>
      </c>
      <c r="EPG35" s="40" t="s">
        <v>76</v>
      </c>
      <c r="EPH35" s="40" t="s">
        <v>76</v>
      </c>
      <c r="EPI35" s="40" t="s">
        <v>76</v>
      </c>
      <c r="EPJ35" s="40" t="s">
        <v>76</v>
      </c>
      <c r="EPK35" s="40" t="s">
        <v>76</v>
      </c>
      <c r="EPL35" s="40" t="s">
        <v>76</v>
      </c>
      <c r="EPM35" s="40" t="s">
        <v>76</v>
      </c>
      <c r="EPN35" s="40" t="s">
        <v>76</v>
      </c>
      <c r="EPO35" s="40" t="s">
        <v>76</v>
      </c>
      <c r="EPP35" s="40" t="s">
        <v>76</v>
      </c>
      <c r="EPQ35" s="40" t="s">
        <v>76</v>
      </c>
      <c r="EPR35" s="40" t="s">
        <v>76</v>
      </c>
      <c r="EPS35" s="40" t="s">
        <v>76</v>
      </c>
      <c r="EPT35" s="40" t="s">
        <v>76</v>
      </c>
      <c r="EPU35" s="40" t="s">
        <v>76</v>
      </c>
      <c r="EPV35" s="40" t="s">
        <v>76</v>
      </c>
      <c r="EPW35" s="40" t="s">
        <v>76</v>
      </c>
      <c r="EPX35" s="40" t="s">
        <v>76</v>
      </c>
      <c r="EPY35" s="40" t="s">
        <v>76</v>
      </c>
      <c r="EPZ35" s="40" t="s">
        <v>76</v>
      </c>
      <c r="EQA35" s="40" t="s">
        <v>76</v>
      </c>
      <c r="EQB35" s="40" t="s">
        <v>76</v>
      </c>
      <c r="EQC35" s="40" t="s">
        <v>76</v>
      </c>
      <c r="EQD35" s="40" t="s">
        <v>76</v>
      </c>
      <c r="EQE35" s="40" t="s">
        <v>76</v>
      </c>
      <c r="EQF35" s="40" t="s">
        <v>76</v>
      </c>
      <c r="EQG35" s="40" t="s">
        <v>76</v>
      </c>
      <c r="EQH35" s="40" t="s">
        <v>76</v>
      </c>
      <c r="EQI35" s="40" t="s">
        <v>76</v>
      </c>
      <c r="EQJ35" s="40" t="s">
        <v>76</v>
      </c>
      <c r="EQK35" s="40" t="s">
        <v>76</v>
      </c>
      <c r="EQL35" s="40" t="s">
        <v>76</v>
      </c>
      <c r="EQM35" s="40" t="s">
        <v>76</v>
      </c>
      <c r="EQN35" s="40" t="s">
        <v>76</v>
      </c>
      <c r="EQO35" s="40" t="s">
        <v>76</v>
      </c>
      <c r="EQP35" s="40" t="s">
        <v>76</v>
      </c>
      <c r="EQQ35" s="40" t="s">
        <v>76</v>
      </c>
      <c r="EQR35" s="40" t="s">
        <v>76</v>
      </c>
      <c r="EQS35" s="40" t="s">
        <v>76</v>
      </c>
      <c r="EQT35" s="40" t="s">
        <v>76</v>
      </c>
      <c r="EQU35" s="40" t="s">
        <v>76</v>
      </c>
      <c r="EQV35" s="40" t="s">
        <v>76</v>
      </c>
      <c r="EQW35" s="40" t="s">
        <v>76</v>
      </c>
      <c r="EQX35" s="40" t="s">
        <v>76</v>
      </c>
      <c r="EQY35" s="40" t="s">
        <v>76</v>
      </c>
      <c r="EQZ35" s="40" t="s">
        <v>76</v>
      </c>
      <c r="ERA35" s="40" t="s">
        <v>76</v>
      </c>
      <c r="ERB35" s="40" t="s">
        <v>76</v>
      </c>
      <c r="ERC35" s="40" t="s">
        <v>76</v>
      </c>
      <c r="ERD35" s="40" t="s">
        <v>76</v>
      </c>
      <c r="ERE35" s="40" t="s">
        <v>76</v>
      </c>
      <c r="ERF35" s="40" t="s">
        <v>76</v>
      </c>
      <c r="ERG35" s="40" t="s">
        <v>76</v>
      </c>
      <c r="ERH35" s="40" t="s">
        <v>76</v>
      </c>
      <c r="ERI35" s="40" t="s">
        <v>76</v>
      </c>
      <c r="ERJ35" s="40" t="s">
        <v>76</v>
      </c>
      <c r="ERK35" s="40" t="s">
        <v>76</v>
      </c>
      <c r="ERL35" s="40" t="s">
        <v>76</v>
      </c>
      <c r="ERM35" s="40" t="s">
        <v>76</v>
      </c>
      <c r="ERN35" s="40" t="s">
        <v>76</v>
      </c>
      <c r="ERO35" s="40" t="s">
        <v>76</v>
      </c>
      <c r="ERP35" s="40" t="s">
        <v>76</v>
      </c>
      <c r="ERQ35" s="40" t="s">
        <v>76</v>
      </c>
      <c r="ERR35" s="40" t="s">
        <v>76</v>
      </c>
      <c r="ERS35" s="40" t="s">
        <v>76</v>
      </c>
      <c r="ERT35" s="40" t="s">
        <v>76</v>
      </c>
      <c r="ERU35" s="40" t="s">
        <v>76</v>
      </c>
      <c r="ERV35" s="40" t="s">
        <v>76</v>
      </c>
      <c r="ERW35" s="40" t="s">
        <v>76</v>
      </c>
      <c r="ERX35" s="40" t="s">
        <v>76</v>
      </c>
      <c r="ERY35" s="40" t="s">
        <v>76</v>
      </c>
      <c r="ERZ35" s="40" t="s">
        <v>76</v>
      </c>
      <c r="ESA35" s="40" t="s">
        <v>76</v>
      </c>
      <c r="ESB35" s="40" t="s">
        <v>76</v>
      </c>
      <c r="ESC35" s="40" t="s">
        <v>76</v>
      </c>
      <c r="ESD35" s="40" t="s">
        <v>76</v>
      </c>
      <c r="ESE35" s="40" t="s">
        <v>76</v>
      </c>
      <c r="ESF35" s="40" t="s">
        <v>76</v>
      </c>
      <c r="ESG35" s="40" t="s">
        <v>76</v>
      </c>
      <c r="ESH35" s="40" t="s">
        <v>76</v>
      </c>
      <c r="ESI35" s="40" t="s">
        <v>76</v>
      </c>
      <c r="ESJ35" s="40" t="s">
        <v>76</v>
      </c>
      <c r="ESK35" s="40" t="s">
        <v>76</v>
      </c>
      <c r="ESL35" s="40" t="s">
        <v>76</v>
      </c>
      <c r="ESM35" s="40" t="s">
        <v>76</v>
      </c>
      <c r="ESN35" s="40" t="s">
        <v>76</v>
      </c>
      <c r="ESO35" s="40" t="s">
        <v>76</v>
      </c>
      <c r="ESP35" s="40" t="s">
        <v>76</v>
      </c>
      <c r="ESQ35" s="40" t="s">
        <v>76</v>
      </c>
      <c r="ESR35" s="40" t="s">
        <v>76</v>
      </c>
      <c r="ESS35" s="40" t="s">
        <v>76</v>
      </c>
      <c r="EST35" s="40" t="s">
        <v>76</v>
      </c>
      <c r="ESU35" s="40" t="s">
        <v>76</v>
      </c>
      <c r="ESV35" s="40" t="s">
        <v>76</v>
      </c>
      <c r="ESW35" s="40" t="s">
        <v>76</v>
      </c>
      <c r="ESX35" s="40" t="s">
        <v>76</v>
      </c>
      <c r="ESY35" s="40" t="s">
        <v>76</v>
      </c>
      <c r="ESZ35" s="40" t="s">
        <v>76</v>
      </c>
      <c r="ETA35" s="40" t="s">
        <v>76</v>
      </c>
      <c r="ETB35" s="40" t="s">
        <v>76</v>
      </c>
      <c r="ETC35" s="40" t="s">
        <v>76</v>
      </c>
      <c r="ETD35" s="40" t="s">
        <v>76</v>
      </c>
      <c r="ETE35" s="40" t="s">
        <v>76</v>
      </c>
      <c r="ETF35" s="40" t="s">
        <v>76</v>
      </c>
      <c r="ETG35" s="40" t="s">
        <v>76</v>
      </c>
      <c r="ETH35" s="40" t="s">
        <v>76</v>
      </c>
      <c r="ETI35" s="40" t="s">
        <v>76</v>
      </c>
      <c r="ETJ35" s="40" t="s">
        <v>76</v>
      </c>
      <c r="ETK35" s="40" t="s">
        <v>76</v>
      </c>
      <c r="ETL35" s="40" t="s">
        <v>76</v>
      </c>
      <c r="ETM35" s="40" t="s">
        <v>76</v>
      </c>
      <c r="ETN35" s="40" t="s">
        <v>76</v>
      </c>
      <c r="ETO35" s="40" t="s">
        <v>76</v>
      </c>
      <c r="ETP35" s="40" t="s">
        <v>76</v>
      </c>
      <c r="ETQ35" s="40" t="s">
        <v>76</v>
      </c>
      <c r="ETR35" s="40" t="s">
        <v>76</v>
      </c>
      <c r="ETS35" s="40" t="s">
        <v>76</v>
      </c>
      <c r="ETT35" s="40" t="s">
        <v>76</v>
      </c>
      <c r="ETU35" s="40" t="s">
        <v>76</v>
      </c>
      <c r="ETV35" s="40" t="s">
        <v>76</v>
      </c>
      <c r="ETW35" s="40" t="s">
        <v>76</v>
      </c>
      <c r="ETX35" s="40" t="s">
        <v>76</v>
      </c>
      <c r="ETY35" s="40" t="s">
        <v>76</v>
      </c>
      <c r="ETZ35" s="40" t="s">
        <v>76</v>
      </c>
      <c r="EUA35" s="40" t="s">
        <v>76</v>
      </c>
      <c r="EUB35" s="40" t="s">
        <v>76</v>
      </c>
      <c r="EUC35" s="40" t="s">
        <v>76</v>
      </c>
      <c r="EUD35" s="40" t="s">
        <v>76</v>
      </c>
      <c r="EUE35" s="40" t="s">
        <v>76</v>
      </c>
      <c r="EUF35" s="40" t="s">
        <v>76</v>
      </c>
      <c r="EUG35" s="40" t="s">
        <v>76</v>
      </c>
      <c r="EUH35" s="40" t="s">
        <v>76</v>
      </c>
      <c r="EUI35" s="40" t="s">
        <v>76</v>
      </c>
      <c r="EUJ35" s="40" t="s">
        <v>76</v>
      </c>
      <c r="EUK35" s="40" t="s">
        <v>76</v>
      </c>
      <c r="EUL35" s="40" t="s">
        <v>76</v>
      </c>
      <c r="EUM35" s="40" t="s">
        <v>76</v>
      </c>
      <c r="EUN35" s="40" t="s">
        <v>76</v>
      </c>
      <c r="EUO35" s="40" t="s">
        <v>76</v>
      </c>
      <c r="EUP35" s="40" t="s">
        <v>76</v>
      </c>
      <c r="EUQ35" s="40" t="s">
        <v>76</v>
      </c>
      <c r="EUR35" s="40" t="s">
        <v>76</v>
      </c>
      <c r="EUS35" s="40" t="s">
        <v>76</v>
      </c>
      <c r="EUT35" s="40" t="s">
        <v>76</v>
      </c>
      <c r="EUU35" s="40" t="s">
        <v>76</v>
      </c>
      <c r="EUV35" s="40" t="s">
        <v>76</v>
      </c>
      <c r="EUW35" s="40" t="s">
        <v>76</v>
      </c>
      <c r="EUX35" s="40" t="s">
        <v>76</v>
      </c>
      <c r="EUY35" s="40" t="s">
        <v>76</v>
      </c>
      <c r="EUZ35" s="40" t="s">
        <v>76</v>
      </c>
      <c r="EVA35" s="40" t="s">
        <v>76</v>
      </c>
      <c r="EVB35" s="40" t="s">
        <v>76</v>
      </c>
      <c r="EVC35" s="40" t="s">
        <v>76</v>
      </c>
      <c r="EVD35" s="40" t="s">
        <v>76</v>
      </c>
      <c r="EVE35" s="40" t="s">
        <v>76</v>
      </c>
      <c r="EVF35" s="40" t="s">
        <v>76</v>
      </c>
      <c r="EVG35" s="40" t="s">
        <v>76</v>
      </c>
      <c r="EVH35" s="40" t="s">
        <v>76</v>
      </c>
      <c r="EVI35" s="40" t="s">
        <v>76</v>
      </c>
      <c r="EVJ35" s="40" t="s">
        <v>76</v>
      </c>
      <c r="EVK35" s="40" t="s">
        <v>76</v>
      </c>
      <c r="EVL35" s="40" t="s">
        <v>76</v>
      </c>
      <c r="EVM35" s="40" t="s">
        <v>76</v>
      </c>
      <c r="EVN35" s="40" t="s">
        <v>76</v>
      </c>
      <c r="EVO35" s="40" t="s">
        <v>76</v>
      </c>
      <c r="EVP35" s="40" t="s">
        <v>76</v>
      </c>
      <c r="EVQ35" s="40" t="s">
        <v>76</v>
      </c>
      <c r="EVR35" s="40" t="s">
        <v>76</v>
      </c>
      <c r="EVS35" s="40" t="s">
        <v>76</v>
      </c>
      <c r="EVT35" s="40" t="s">
        <v>76</v>
      </c>
      <c r="EVU35" s="40" t="s">
        <v>76</v>
      </c>
      <c r="EVV35" s="40" t="s">
        <v>76</v>
      </c>
      <c r="EVW35" s="40" t="s">
        <v>76</v>
      </c>
      <c r="EVX35" s="40" t="s">
        <v>76</v>
      </c>
      <c r="EVY35" s="40" t="s">
        <v>76</v>
      </c>
      <c r="EVZ35" s="40" t="s">
        <v>76</v>
      </c>
      <c r="EWA35" s="40" t="s">
        <v>76</v>
      </c>
      <c r="EWB35" s="40" t="s">
        <v>76</v>
      </c>
      <c r="EWC35" s="40" t="s">
        <v>76</v>
      </c>
      <c r="EWD35" s="40" t="s">
        <v>76</v>
      </c>
      <c r="EWE35" s="40" t="s">
        <v>76</v>
      </c>
      <c r="EWF35" s="40" t="s">
        <v>76</v>
      </c>
      <c r="EWG35" s="40" t="s">
        <v>76</v>
      </c>
      <c r="EWH35" s="40" t="s">
        <v>76</v>
      </c>
      <c r="EWI35" s="40" t="s">
        <v>76</v>
      </c>
      <c r="EWJ35" s="40" t="s">
        <v>76</v>
      </c>
      <c r="EWK35" s="40" t="s">
        <v>76</v>
      </c>
      <c r="EWL35" s="40" t="s">
        <v>76</v>
      </c>
      <c r="EWM35" s="40" t="s">
        <v>76</v>
      </c>
      <c r="EWN35" s="40" t="s">
        <v>76</v>
      </c>
      <c r="EWO35" s="40" t="s">
        <v>76</v>
      </c>
      <c r="EWP35" s="40" t="s">
        <v>76</v>
      </c>
      <c r="EWQ35" s="40" t="s">
        <v>76</v>
      </c>
      <c r="EWR35" s="40" t="s">
        <v>76</v>
      </c>
      <c r="EWS35" s="40" t="s">
        <v>76</v>
      </c>
      <c r="EWT35" s="40" t="s">
        <v>76</v>
      </c>
      <c r="EWU35" s="40" t="s">
        <v>76</v>
      </c>
      <c r="EWV35" s="40" t="s">
        <v>76</v>
      </c>
      <c r="EWW35" s="40" t="s">
        <v>76</v>
      </c>
      <c r="EWX35" s="40" t="s">
        <v>76</v>
      </c>
      <c r="EWY35" s="40" t="s">
        <v>76</v>
      </c>
      <c r="EWZ35" s="40" t="s">
        <v>76</v>
      </c>
      <c r="EXA35" s="40" t="s">
        <v>76</v>
      </c>
      <c r="EXB35" s="40" t="s">
        <v>76</v>
      </c>
      <c r="EXC35" s="40" t="s">
        <v>76</v>
      </c>
      <c r="EXD35" s="40" t="s">
        <v>76</v>
      </c>
      <c r="EXE35" s="40" t="s">
        <v>76</v>
      </c>
      <c r="EXF35" s="40" t="s">
        <v>76</v>
      </c>
      <c r="EXG35" s="40" t="s">
        <v>76</v>
      </c>
      <c r="EXH35" s="40" t="s">
        <v>76</v>
      </c>
      <c r="EXI35" s="40" t="s">
        <v>76</v>
      </c>
      <c r="EXJ35" s="40" t="s">
        <v>76</v>
      </c>
      <c r="EXK35" s="40" t="s">
        <v>76</v>
      </c>
      <c r="EXL35" s="40" t="s">
        <v>76</v>
      </c>
      <c r="EXM35" s="40" t="s">
        <v>76</v>
      </c>
      <c r="EXN35" s="40" t="s">
        <v>76</v>
      </c>
      <c r="EXO35" s="40" t="s">
        <v>76</v>
      </c>
      <c r="EXP35" s="40" t="s">
        <v>76</v>
      </c>
      <c r="EXQ35" s="40" t="s">
        <v>76</v>
      </c>
      <c r="EXR35" s="40" t="s">
        <v>76</v>
      </c>
      <c r="EXS35" s="40" t="s">
        <v>76</v>
      </c>
      <c r="EXT35" s="40" t="s">
        <v>76</v>
      </c>
      <c r="EXU35" s="40" t="s">
        <v>76</v>
      </c>
      <c r="EXV35" s="40" t="s">
        <v>76</v>
      </c>
      <c r="EXW35" s="40" t="s">
        <v>76</v>
      </c>
      <c r="EXX35" s="40" t="s">
        <v>76</v>
      </c>
      <c r="EXY35" s="40" t="s">
        <v>76</v>
      </c>
      <c r="EXZ35" s="40" t="s">
        <v>76</v>
      </c>
      <c r="EYA35" s="40" t="s">
        <v>76</v>
      </c>
      <c r="EYB35" s="40" t="s">
        <v>76</v>
      </c>
      <c r="EYC35" s="40" t="s">
        <v>76</v>
      </c>
      <c r="EYD35" s="40" t="s">
        <v>76</v>
      </c>
      <c r="EYE35" s="40" t="s">
        <v>76</v>
      </c>
      <c r="EYF35" s="40" t="s">
        <v>76</v>
      </c>
      <c r="EYG35" s="40" t="s">
        <v>76</v>
      </c>
      <c r="EYH35" s="40" t="s">
        <v>76</v>
      </c>
      <c r="EYI35" s="40" t="s">
        <v>76</v>
      </c>
      <c r="EYJ35" s="40" t="s">
        <v>76</v>
      </c>
      <c r="EYK35" s="40" t="s">
        <v>76</v>
      </c>
      <c r="EYL35" s="40" t="s">
        <v>76</v>
      </c>
      <c r="EYM35" s="40" t="s">
        <v>76</v>
      </c>
      <c r="EYN35" s="40" t="s">
        <v>76</v>
      </c>
      <c r="EYO35" s="40" t="s">
        <v>76</v>
      </c>
      <c r="EYP35" s="40" t="s">
        <v>76</v>
      </c>
      <c r="EYQ35" s="40" t="s">
        <v>76</v>
      </c>
      <c r="EYR35" s="40" t="s">
        <v>76</v>
      </c>
      <c r="EYS35" s="40" t="s">
        <v>76</v>
      </c>
      <c r="EYT35" s="40" t="s">
        <v>76</v>
      </c>
      <c r="EYU35" s="40" t="s">
        <v>76</v>
      </c>
      <c r="EYV35" s="40" t="s">
        <v>76</v>
      </c>
      <c r="EYW35" s="40" t="s">
        <v>76</v>
      </c>
      <c r="EYX35" s="40" t="s">
        <v>76</v>
      </c>
      <c r="EYY35" s="40" t="s">
        <v>76</v>
      </c>
      <c r="EYZ35" s="40" t="s">
        <v>76</v>
      </c>
      <c r="EZA35" s="40" t="s">
        <v>76</v>
      </c>
      <c r="EZB35" s="40" t="s">
        <v>76</v>
      </c>
      <c r="EZC35" s="40" t="s">
        <v>76</v>
      </c>
      <c r="EZD35" s="40" t="s">
        <v>76</v>
      </c>
      <c r="EZE35" s="40" t="s">
        <v>76</v>
      </c>
      <c r="EZF35" s="40" t="s">
        <v>76</v>
      </c>
      <c r="EZG35" s="40" t="s">
        <v>76</v>
      </c>
      <c r="EZH35" s="40" t="s">
        <v>76</v>
      </c>
      <c r="EZI35" s="40" t="s">
        <v>76</v>
      </c>
      <c r="EZJ35" s="40" t="s">
        <v>76</v>
      </c>
      <c r="EZK35" s="40" t="s">
        <v>76</v>
      </c>
      <c r="EZL35" s="40" t="s">
        <v>76</v>
      </c>
      <c r="EZM35" s="40" t="s">
        <v>76</v>
      </c>
      <c r="EZN35" s="40" t="s">
        <v>76</v>
      </c>
      <c r="EZO35" s="40" t="s">
        <v>76</v>
      </c>
      <c r="EZP35" s="40" t="s">
        <v>76</v>
      </c>
      <c r="EZQ35" s="40" t="s">
        <v>76</v>
      </c>
      <c r="EZR35" s="40" t="s">
        <v>76</v>
      </c>
      <c r="EZS35" s="40" t="s">
        <v>76</v>
      </c>
      <c r="EZT35" s="40" t="s">
        <v>76</v>
      </c>
      <c r="EZU35" s="40" t="s">
        <v>76</v>
      </c>
      <c r="EZV35" s="40" t="s">
        <v>76</v>
      </c>
      <c r="EZW35" s="40" t="s">
        <v>76</v>
      </c>
      <c r="EZX35" s="40" t="s">
        <v>76</v>
      </c>
      <c r="EZY35" s="40" t="s">
        <v>76</v>
      </c>
      <c r="EZZ35" s="40" t="s">
        <v>76</v>
      </c>
      <c r="FAA35" s="40" t="s">
        <v>76</v>
      </c>
      <c r="FAB35" s="40" t="s">
        <v>76</v>
      </c>
      <c r="FAC35" s="40" t="s">
        <v>76</v>
      </c>
      <c r="FAD35" s="40" t="s">
        <v>76</v>
      </c>
      <c r="FAE35" s="40" t="s">
        <v>76</v>
      </c>
      <c r="FAF35" s="40" t="s">
        <v>76</v>
      </c>
      <c r="FAG35" s="40" t="s">
        <v>76</v>
      </c>
      <c r="FAH35" s="40" t="s">
        <v>76</v>
      </c>
      <c r="FAI35" s="40" t="s">
        <v>76</v>
      </c>
      <c r="FAJ35" s="40" t="s">
        <v>76</v>
      </c>
      <c r="FAK35" s="40" t="s">
        <v>76</v>
      </c>
      <c r="FAL35" s="40" t="s">
        <v>76</v>
      </c>
      <c r="FAM35" s="40" t="s">
        <v>76</v>
      </c>
      <c r="FAN35" s="40" t="s">
        <v>76</v>
      </c>
      <c r="FAO35" s="40" t="s">
        <v>76</v>
      </c>
      <c r="FAP35" s="40" t="s">
        <v>76</v>
      </c>
      <c r="FAQ35" s="40" t="s">
        <v>76</v>
      </c>
      <c r="FAR35" s="40" t="s">
        <v>76</v>
      </c>
      <c r="FAS35" s="40" t="s">
        <v>76</v>
      </c>
      <c r="FAT35" s="40" t="s">
        <v>76</v>
      </c>
      <c r="FAU35" s="40" t="s">
        <v>76</v>
      </c>
      <c r="FAV35" s="40" t="s">
        <v>76</v>
      </c>
      <c r="FAW35" s="40" t="s">
        <v>76</v>
      </c>
      <c r="FAX35" s="40" t="s">
        <v>76</v>
      </c>
      <c r="FAY35" s="40" t="s">
        <v>76</v>
      </c>
      <c r="FAZ35" s="40" t="s">
        <v>76</v>
      </c>
      <c r="FBA35" s="40" t="s">
        <v>76</v>
      </c>
      <c r="FBB35" s="40" t="s">
        <v>76</v>
      </c>
      <c r="FBC35" s="40" t="s">
        <v>76</v>
      </c>
      <c r="FBD35" s="40" t="s">
        <v>76</v>
      </c>
      <c r="FBE35" s="40" t="s">
        <v>76</v>
      </c>
      <c r="FBF35" s="40" t="s">
        <v>76</v>
      </c>
      <c r="FBG35" s="40" t="s">
        <v>76</v>
      </c>
      <c r="FBH35" s="40" t="s">
        <v>76</v>
      </c>
      <c r="FBI35" s="40" t="s">
        <v>76</v>
      </c>
      <c r="FBJ35" s="40" t="s">
        <v>76</v>
      </c>
      <c r="FBK35" s="40" t="s">
        <v>76</v>
      </c>
      <c r="FBL35" s="40" t="s">
        <v>76</v>
      </c>
      <c r="FBM35" s="40" t="s">
        <v>76</v>
      </c>
      <c r="FBN35" s="40" t="s">
        <v>76</v>
      </c>
      <c r="FBO35" s="40" t="s">
        <v>76</v>
      </c>
      <c r="FBP35" s="40" t="s">
        <v>76</v>
      </c>
      <c r="FBQ35" s="40" t="s">
        <v>76</v>
      </c>
      <c r="FBR35" s="40" t="s">
        <v>76</v>
      </c>
      <c r="FBS35" s="40" t="s">
        <v>76</v>
      </c>
      <c r="FBT35" s="40" t="s">
        <v>76</v>
      </c>
      <c r="FBU35" s="40" t="s">
        <v>76</v>
      </c>
      <c r="FBV35" s="40" t="s">
        <v>76</v>
      </c>
      <c r="FBW35" s="40" t="s">
        <v>76</v>
      </c>
      <c r="FBX35" s="40" t="s">
        <v>76</v>
      </c>
      <c r="FBY35" s="40" t="s">
        <v>76</v>
      </c>
      <c r="FBZ35" s="40" t="s">
        <v>76</v>
      </c>
      <c r="FCA35" s="40" t="s">
        <v>76</v>
      </c>
      <c r="FCB35" s="40" t="s">
        <v>76</v>
      </c>
      <c r="FCC35" s="40" t="s">
        <v>76</v>
      </c>
      <c r="FCD35" s="40" t="s">
        <v>76</v>
      </c>
      <c r="FCE35" s="40" t="s">
        <v>76</v>
      </c>
      <c r="FCF35" s="40" t="s">
        <v>76</v>
      </c>
      <c r="FCG35" s="40" t="s">
        <v>76</v>
      </c>
      <c r="FCH35" s="40" t="s">
        <v>76</v>
      </c>
      <c r="FCI35" s="40" t="s">
        <v>76</v>
      </c>
      <c r="FCJ35" s="40" t="s">
        <v>76</v>
      </c>
      <c r="FCK35" s="40" t="s">
        <v>76</v>
      </c>
      <c r="FCL35" s="40" t="s">
        <v>76</v>
      </c>
      <c r="FCM35" s="40" t="s">
        <v>76</v>
      </c>
      <c r="FCN35" s="40" t="s">
        <v>76</v>
      </c>
      <c r="FCO35" s="40" t="s">
        <v>76</v>
      </c>
      <c r="FCP35" s="40" t="s">
        <v>76</v>
      </c>
      <c r="FCQ35" s="40" t="s">
        <v>76</v>
      </c>
      <c r="FCR35" s="40" t="s">
        <v>76</v>
      </c>
      <c r="FCS35" s="40" t="s">
        <v>76</v>
      </c>
      <c r="FCT35" s="40" t="s">
        <v>76</v>
      </c>
      <c r="FCU35" s="40" t="s">
        <v>76</v>
      </c>
      <c r="FCV35" s="40" t="s">
        <v>76</v>
      </c>
      <c r="FCW35" s="40" t="s">
        <v>76</v>
      </c>
      <c r="FCX35" s="40" t="s">
        <v>76</v>
      </c>
      <c r="FCY35" s="40" t="s">
        <v>76</v>
      </c>
      <c r="FCZ35" s="40" t="s">
        <v>76</v>
      </c>
      <c r="FDA35" s="40" t="s">
        <v>76</v>
      </c>
      <c r="FDB35" s="40" t="s">
        <v>76</v>
      </c>
      <c r="FDC35" s="40" t="s">
        <v>76</v>
      </c>
      <c r="FDD35" s="40" t="s">
        <v>76</v>
      </c>
      <c r="FDE35" s="40" t="s">
        <v>76</v>
      </c>
      <c r="FDF35" s="40" t="s">
        <v>76</v>
      </c>
      <c r="FDG35" s="40" t="s">
        <v>76</v>
      </c>
      <c r="FDH35" s="40" t="s">
        <v>76</v>
      </c>
      <c r="FDI35" s="40" t="s">
        <v>76</v>
      </c>
      <c r="FDJ35" s="40" t="s">
        <v>76</v>
      </c>
      <c r="FDK35" s="40" t="s">
        <v>76</v>
      </c>
      <c r="FDL35" s="40" t="s">
        <v>76</v>
      </c>
      <c r="FDM35" s="40" t="s">
        <v>76</v>
      </c>
      <c r="FDN35" s="40" t="s">
        <v>76</v>
      </c>
      <c r="FDO35" s="40" t="s">
        <v>76</v>
      </c>
      <c r="FDP35" s="40" t="s">
        <v>76</v>
      </c>
      <c r="FDQ35" s="40" t="s">
        <v>76</v>
      </c>
      <c r="FDR35" s="40" t="s">
        <v>76</v>
      </c>
      <c r="FDS35" s="40" t="s">
        <v>76</v>
      </c>
      <c r="FDT35" s="40" t="s">
        <v>76</v>
      </c>
      <c r="FDU35" s="40" t="s">
        <v>76</v>
      </c>
      <c r="FDV35" s="40" t="s">
        <v>76</v>
      </c>
      <c r="FDW35" s="40" t="s">
        <v>76</v>
      </c>
      <c r="FDX35" s="40" t="s">
        <v>76</v>
      </c>
      <c r="FDY35" s="40" t="s">
        <v>76</v>
      </c>
      <c r="FDZ35" s="40" t="s">
        <v>76</v>
      </c>
      <c r="FEA35" s="40" t="s">
        <v>76</v>
      </c>
      <c r="FEB35" s="40" t="s">
        <v>76</v>
      </c>
      <c r="FEC35" s="40" t="s">
        <v>76</v>
      </c>
      <c r="FED35" s="40" t="s">
        <v>76</v>
      </c>
      <c r="FEE35" s="40" t="s">
        <v>76</v>
      </c>
      <c r="FEF35" s="40" t="s">
        <v>76</v>
      </c>
      <c r="FEG35" s="40" t="s">
        <v>76</v>
      </c>
      <c r="FEH35" s="40" t="s">
        <v>76</v>
      </c>
      <c r="FEI35" s="40" t="s">
        <v>76</v>
      </c>
      <c r="FEJ35" s="40" t="s">
        <v>76</v>
      </c>
      <c r="FEK35" s="40" t="s">
        <v>76</v>
      </c>
      <c r="FEL35" s="40" t="s">
        <v>76</v>
      </c>
      <c r="FEM35" s="40" t="s">
        <v>76</v>
      </c>
      <c r="FEN35" s="40" t="s">
        <v>76</v>
      </c>
      <c r="FEO35" s="40" t="s">
        <v>76</v>
      </c>
      <c r="FEP35" s="40" t="s">
        <v>76</v>
      </c>
      <c r="FEQ35" s="40" t="s">
        <v>76</v>
      </c>
      <c r="FER35" s="40" t="s">
        <v>76</v>
      </c>
      <c r="FES35" s="40" t="s">
        <v>76</v>
      </c>
      <c r="FET35" s="40" t="s">
        <v>76</v>
      </c>
      <c r="FEU35" s="40" t="s">
        <v>76</v>
      </c>
      <c r="FEV35" s="40" t="s">
        <v>76</v>
      </c>
      <c r="FEW35" s="40" t="s">
        <v>76</v>
      </c>
      <c r="FEX35" s="40" t="s">
        <v>76</v>
      </c>
      <c r="FEY35" s="40" t="s">
        <v>76</v>
      </c>
      <c r="FEZ35" s="40" t="s">
        <v>76</v>
      </c>
      <c r="FFA35" s="40" t="s">
        <v>76</v>
      </c>
      <c r="FFB35" s="40" t="s">
        <v>76</v>
      </c>
      <c r="FFC35" s="40" t="s">
        <v>76</v>
      </c>
      <c r="FFD35" s="40" t="s">
        <v>76</v>
      </c>
      <c r="FFE35" s="40" t="s">
        <v>76</v>
      </c>
      <c r="FFF35" s="40" t="s">
        <v>76</v>
      </c>
      <c r="FFG35" s="40" t="s">
        <v>76</v>
      </c>
      <c r="FFH35" s="40" t="s">
        <v>76</v>
      </c>
      <c r="FFI35" s="40" t="s">
        <v>76</v>
      </c>
      <c r="FFJ35" s="40" t="s">
        <v>76</v>
      </c>
      <c r="FFK35" s="40" t="s">
        <v>76</v>
      </c>
      <c r="FFL35" s="40" t="s">
        <v>76</v>
      </c>
      <c r="FFM35" s="40" t="s">
        <v>76</v>
      </c>
      <c r="FFN35" s="40" t="s">
        <v>76</v>
      </c>
      <c r="FFO35" s="40" t="s">
        <v>76</v>
      </c>
      <c r="FFP35" s="40" t="s">
        <v>76</v>
      </c>
      <c r="FFQ35" s="40" t="s">
        <v>76</v>
      </c>
      <c r="FFR35" s="40" t="s">
        <v>76</v>
      </c>
      <c r="FFS35" s="40" t="s">
        <v>76</v>
      </c>
      <c r="FFT35" s="40" t="s">
        <v>76</v>
      </c>
      <c r="FFU35" s="40" t="s">
        <v>76</v>
      </c>
      <c r="FFV35" s="40" t="s">
        <v>76</v>
      </c>
      <c r="FFW35" s="40" t="s">
        <v>76</v>
      </c>
      <c r="FFX35" s="40" t="s">
        <v>76</v>
      </c>
      <c r="FFY35" s="40" t="s">
        <v>76</v>
      </c>
      <c r="FFZ35" s="40" t="s">
        <v>76</v>
      </c>
      <c r="FGA35" s="40" t="s">
        <v>76</v>
      </c>
      <c r="FGB35" s="40" t="s">
        <v>76</v>
      </c>
      <c r="FGC35" s="40" t="s">
        <v>76</v>
      </c>
      <c r="FGD35" s="40" t="s">
        <v>76</v>
      </c>
      <c r="FGE35" s="40" t="s">
        <v>76</v>
      </c>
      <c r="FGF35" s="40" t="s">
        <v>76</v>
      </c>
      <c r="FGG35" s="40" t="s">
        <v>76</v>
      </c>
      <c r="FGH35" s="40" t="s">
        <v>76</v>
      </c>
      <c r="FGI35" s="40" t="s">
        <v>76</v>
      </c>
      <c r="FGJ35" s="40" t="s">
        <v>76</v>
      </c>
      <c r="FGK35" s="40" t="s">
        <v>76</v>
      </c>
      <c r="FGL35" s="40" t="s">
        <v>76</v>
      </c>
      <c r="FGM35" s="40" t="s">
        <v>76</v>
      </c>
      <c r="FGN35" s="40" t="s">
        <v>76</v>
      </c>
      <c r="FGO35" s="40" t="s">
        <v>76</v>
      </c>
      <c r="FGP35" s="40" t="s">
        <v>76</v>
      </c>
      <c r="FGQ35" s="40" t="s">
        <v>76</v>
      </c>
      <c r="FGR35" s="40" t="s">
        <v>76</v>
      </c>
      <c r="FGS35" s="40" t="s">
        <v>76</v>
      </c>
      <c r="FGT35" s="40" t="s">
        <v>76</v>
      </c>
      <c r="FGU35" s="40" t="s">
        <v>76</v>
      </c>
      <c r="FGV35" s="40" t="s">
        <v>76</v>
      </c>
      <c r="FGW35" s="40" t="s">
        <v>76</v>
      </c>
      <c r="FGX35" s="40" t="s">
        <v>76</v>
      </c>
      <c r="FGY35" s="40" t="s">
        <v>76</v>
      </c>
      <c r="FGZ35" s="40" t="s">
        <v>76</v>
      </c>
      <c r="FHA35" s="40" t="s">
        <v>76</v>
      </c>
      <c r="FHB35" s="40" t="s">
        <v>76</v>
      </c>
      <c r="FHC35" s="40" t="s">
        <v>76</v>
      </c>
      <c r="FHD35" s="40" t="s">
        <v>76</v>
      </c>
      <c r="FHE35" s="40" t="s">
        <v>76</v>
      </c>
      <c r="FHF35" s="40" t="s">
        <v>76</v>
      </c>
      <c r="FHG35" s="40" t="s">
        <v>76</v>
      </c>
      <c r="FHH35" s="40" t="s">
        <v>76</v>
      </c>
      <c r="FHI35" s="40" t="s">
        <v>76</v>
      </c>
      <c r="FHJ35" s="40" t="s">
        <v>76</v>
      </c>
      <c r="FHK35" s="40" t="s">
        <v>76</v>
      </c>
      <c r="FHL35" s="40" t="s">
        <v>76</v>
      </c>
      <c r="FHM35" s="40" t="s">
        <v>76</v>
      </c>
      <c r="FHN35" s="40" t="s">
        <v>76</v>
      </c>
      <c r="FHO35" s="40" t="s">
        <v>76</v>
      </c>
      <c r="FHP35" s="40" t="s">
        <v>76</v>
      </c>
      <c r="FHQ35" s="40" t="s">
        <v>76</v>
      </c>
      <c r="FHR35" s="40" t="s">
        <v>76</v>
      </c>
      <c r="FHS35" s="40" t="s">
        <v>76</v>
      </c>
      <c r="FHT35" s="40" t="s">
        <v>76</v>
      </c>
      <c r="FHU35" s="40" t="s">
        <v>76</v>
      </c>
      <c r="FHV35" s="40" t="s">
        <v>76</v>
      </c>
      <c r="FHW35" s="40" t="s">
        <v>76</v>
      </c>
      <c r="FHX35" s="40" t="s">
        <v>76</v>
      </c>
      <c r="FHY35" s="40" t="s">
        <v>76</v>
      </c>
      <c r="FHZ35" s="40" t="s">
        <v>76</v>
      </c>
      <c r="FIA35" s="40" t="s">
        <v>76</v>
      </c>
      <c r="FIB35" s="40" t="s">
        <v>76</v>
      </c>
      <c r="FIC35" s="40" t="s">
        <v>76</v>
      </c>
      <c r="FID35" s="40" t="s">
        <v>76</v>
      </c>
      <c r="FIE35" s="40" t="s">
        <v>76</v>
      </c>
      <c r="FIF35" s="40" t="s">
        <v>76</v>
      </c>
      <c r="FIG35" s="40" t="s">
        <v>76</v>
      </c>
      <c r="FIH35" s="40" t="s">
        <v>76</v>
      </c>
      <c r="FII35" s="40" t="s">
        <v>76</v>
      </c>
      <c r="FIJ35" s="40" t="s">
        <v>76</v>
      </c>
      <c r="FIK35" s="40" t="s">
        <v>76</v>
      </c>
      <c r="FIL35" s="40" t="s">
        <v>76</v>
      </c>
      <c r="FIM35" s="40" t="s">
        <v>76</v>
      </c>
      <c r="FIN35" s="40" t="s">
        <v>76</v>
      </c>
      <c r="FIO35" s="40" t="s">
        <v>76</v>
      </c>
      <c r="FIP35" s="40" t="s">
        <v>76</v>
      </c>
      <c r="FIQ35" s="40" t="s">
        <v>76</v>
      </c>
      <c r="FIR35" s="40" t="s">
        <v>76</v>
      </c>
      <c r="FIS35" s="40" t="s">
        <v>76</v>
      </c>
      <c r="FIT35" s="40" t="s">
        <v>76</v>
      </c>
      <c r="FIU35" s="40" t="s">
        <v>76</v>
      </c>
      <c r="FIV35" s="40" t="s">
        <v>76</v>
      </c>
      <c r="FIW35" s="40" t="s">
        <v>76</v>
      </c>
      <c r="FIX35" s="40" t="s">
        <v>76</v>
      </c>
      <c r="FIY35" s="40" t="s">
        <v>76</v>
      </c>
      <c r="FIZ35" s="40" t="s">
        <v>76</v>
      </c>
      <c r="FJA35" s="40" t="s">
        <v>76</v>
      </c>
      <c r="FJB35" s="40" t="s">
        <v>76</v>
      </c>
      <c r="FJC35" s="40" t="s">
        <v>76</v>
      </c>
      <c r="FJD35" s="40" t="s">
        <v>76</v>
      </c>
      <c r="FJE35" s="40" t="s">
        <v>76</v>
      </c>
      <c r="FJF35" s="40" t="s">
        <v>76</v>
      </c>
      <c r="FJG35" s="40" t="s">
        <v>76</v>
      </c>
      <c r="FJH35" s="40" t="s">
        <v>76</v>
      </c>
      <c r="FJI35" s="40" t="s">
        <v>76</v>
      </c>
      <c r="FJJ35" s="40" t="s">
        <v>76</v>
      </c>
      <c r="FJK35" s="40" t="s">
        <v>76</v>
      </c>
      <c r="FJL35" s="40" t="s">
        <v>76</v>
      </c>
      <c r="FJM35" s="40" t="s">
        <v>76</v>
      </c>
      <c r="FJN35" s="40" t="s">
        <v>76</v>
      </c>
      <c r="FJO35" s="40" t="s">
        <v>76</v>
      </c>
      <c r="FJP35" s="40" t="s">
        <v>76</v>
      </c>
      <c r="FJQ35" s="40" t="s">
        <v>76</v>
      </c>
      <c r="FJR35" s="40" t="s">
        <v>76</v>
      </c>
      <c r="FJS35" s="40" t="s">
        <v>76</v>
      </c>
      <c r="FJT35" s="40" t="s">
        <v>76</v>
      </c>
      <c r="FJU35" s="40" t="s">
        <v>76</v>
      </c>
      <c r="FJV35" s="40" t="s">
        <v>76</v>
      </c>
      <c r="FJW35" s="40" t="s">
        <v>76</v>
      </c>
      <c r="FJX35" s="40" t="s">
        <v>76</v>
      </c>
      <c r="FJY35" s="40" t="s">
        <v>76</v>
      </c>
      <c r="FJZ35" s="40" t="s">
        <v>76</v>
      </c>
      <c r="FKA35" s="40" t="s">
        <v>76</v>
      </c>
      <c r="FKB35" s="40" t="s">
        <v>76</v>
      </c>
      <c r="FKC35" s="40" t="s">
        <v>76</v>
      </c>
      <c r="FKD35" s="40" t="s">
        <v>76</v>
      </c>
      <c r="FKE35" s="40" t="s">
        <v>76</v>
      </c>
      <c r="FKF35" s="40" t="s">
        <v>76</v>
      </c>
      <c r="FKG35" s="40" t="s">
        <v>76</v>
      </c>
      <c r="FKH35" s="40" t="s">
        <v>76</v>
      </c>
      <c r="FKI35" s="40" t="s">
        <v>76</v>
      </c>
      <c r="FKJ35" s="40" t="s">
        <v>76</v>
      </c>
      <c r="FKK35" s="40" t="s">
        <v>76</v>
      </c>
      <c r="FKL35" s="40" t="s">
        <v>76</v>
      </c>
      <c r="FKM35" s="40" t="s">
        <v>76</v>
      </c>
      <c r="FKN35" s="40" t="s">
        <v>76</v>
      </c>
      <c r="FKO35" s="40" t="s">
        <v>76</v>
      </c>
      <c r="FKP35" s="40" t="s">
        <v>76</v>
      </c>
      <c r="FKQ35" s="40" t="s">
        <v>76</v>
      </c>
      <c r="FKR35" s="40" t="s">
        <v>76</v>
      </c>
      <c r="FKS35" s="40" t="s">
        <v>76</v>
      </c>
      <c r="FKT35" s="40" t="s">
        <v>76</v>
      </c>
      <c r="FKU35" s="40" t="s">
        <v>76</v>
      </c>
      <c r="FKV35" s="40" t="s">
        <v>76</v>
      </c>
      <c r="FKW35" s="40" t="s">
        <v>76</v>
      </c>
      <c r="FKX35" s="40" t="s">
        <v>76</v>
      </c>
      <c r="FKY35" s="40" t="s">
        <v>76</v>
      </c>
      <c r="FKZ35" s="40" t="s">
        <v>76</v>
      </c>
      <c r="FLA35" s="40" t="s">
        <v>76</v>
      </c>
      <c r="FLB35" s="40" t="s">
        <v>76</v>
      </c>
      <c r="FLC35" s="40" t="s">
        <v>76</v>
      </c>
      <c r="FLD35" s="40" t="s">
        <v>76</v>
      </c>
      <c r="FLE35" s="40" t="s">
        <v>76</v>
      </c>
      <c r="FLF35" s="40" t="s">
        <v>76</v>
      </c>
      <c r="FLG35" s="40" t="s">
        <v>76</v>
      </c>
      <c r="FLH35" s="40" t="s">
        <v>76</v>
      </c>
      <c r="FLI35" s="40" t="s">
        <v>76</v>
      </c>
      <c r="FLJ35" s="40" t="s">
        <v>76</v>
      </c>
      <c r="FLK35" s="40" t="s">
        <v>76</v>
      </c>
      <c r="FLL35" s="40" t="s">
        <v>76</v>
      </c>
      <c r="FLM35" s="40" t="s">
        <v>76</v>
      </c>
      <c r="FLN35" s="40" t="s">
        <v>76</v>
      </c>
      <c r="FLO35" s="40" t="s">
        <v>76</v>
      </c>
      <c r="FLP35" s="40" t="s">
        <v>76</v>
      </c>
      <c r="FLQ35" s="40" t="s">
        <v>76</v>
      </c>
      <c r="FLR35" s="40" t="s">
        <v>76</v>
      </c>
      <c r="FLS35" s="40" t="s">
        <v>76</v>
      </c>
      <c r="FLT35" s="40" t="s">
        <v>76</v>
      </c>
      <c r="FLU35" s="40" t="s">
        <v>76</v>
      </c>
      <c r="FLV35" s="40" t="s">
        <v>76</v>
      </c>
      <c r="FLW35" s="40" t="s">
        <v>76</v>
      </c>
      <c r="FLX35" s="40" t="s">
        <v>76</v>
      </c>
      <c r="FLY35" s="40" t="s">
        <v>76</v>
      </c>
      <c r="FLZ35" s="40" t="s">
        <v>76</v>
      </c>
      <c r="FMA35" s="40" t="s">
        <v>76</v>
      </c>
      <c r="FMB35" s="40" t="s">
        <v>76</v>
      </c>
      <c r="FMC35" s="40" t="s">
        <v>76</v>
      </c>
      <c r="FMD35" s="40" t="s">
        <v>76</v>
      </c>
      <c r="FME35" s="40" t="s">
        <v>76</v>
      </c>
      <c r="FMF35" s="40" t="s">
        <v>76</v>
      </c>
      <c r="FMG35" s="40" t="s">
        <v>76</v>
      </c>
      <c r="FMH35" s="40" t="s">
        <v>76</v>
      </c>
      <c r="FMI35" s="40" t="s">
        <v>76</v>
      </c>
      <c r="FMJ35" s="40" t="s">
        <v>76</v>
      </c>
      <c r="FMK35" s="40" t="s">
        <v>76</v>
      </c>
      <c r="FML35" s="40" t="s">
        <v>76</v>
      </c>
      <c r="FMM35" s="40" t="s">
        <v>76</v>
      </c>
      <c r="FMN35" s="40" t="s">
        <v>76</v>
      </c>
      <c r="FMO35" s="40" t="s">
        <v>76</v>
      </c>
      <c r="FMP35" s="40" t="s">
        <v>76</v>
      </c>
      <c r="FMQ35" s="40" t="s">
        <v>76</v>
      </c>
      <c r="FMR35" s="40" t="s">
        <v>76</v>
      </c>
      <c r="FMS35" s="40" t="s">
        <v>76</v>
      </c>
      <c r="FMT35" s="40" t="s">
        <v>76</v>
      </c>
      <c r="FMU35" s="40" t="s">
        <v>76</v>
      </c>
      <c r="FMV35" s="40" t="s">
        <v>76</v>
      </c>
      <c r="FMW35" s="40" t="s">
        <v>76</v>
      </c>
      <c r="FMX35" s="40" t="s">
        <v>76</v>
      </c>
      <c r="FMY35" s="40" t="s">
        <v>76</v>
      </c>
      <c r="FMZ35" s="40" t="s">
        <v>76</v>
      </c>
      <c r="FNA35" s="40" t="s">
        <v>76</v>
      </c>
      <c r="FNB35" s="40" t="s">
        <v>76</v>
      </c>
      <c r="FNC35" s="40" t="s">
        <v>76</v>
      </c>
      <c r="FND35" s="40" t="s">
        <v>76</v>
      </c>
      <c r="FNE35" s="40" t="s">
        <v>76</v>
      </c>
      <c r="FNF35" s="40" t="s">
        <v>76</v>
      </c>
      <c r="FNG35" s="40" t="s">
        <v>76</v>
      </c>
      <c r="FNH35" s="40" t="s">
        <v>76</v>
      </c>
      <c r="FNI35" s="40" t="s">
        <v>76</v>
      </c>
      <c r="FNJ35" s="40" t="s">
        <v>76</v>
      </c>
      <c r="FNK35" s="40" t="s">
        <v>76</v>
      </c>
      <c r="FNL35" s="40" t="s">
        <v>76</v>
      </c>
      <c r="FNM35" s="40" t="s">
        <v>76</v>
      </c>
      <c r="FNN35" s="40" t="s">
        <v>76</v>
      </c>
      <c r="FNO35" s="40" t="s">
        <v>76</v>
      </c>
      <c r="FNP35" s="40" t="s">
        <v>76</v>
      </c>
      <c r="FNQ35" s="40" t="s">
        <v>76</v>
      </c>
      <c r="FNR35" s="40" t="s">
        <v>76</v>
      </c>
      <c r="FNS35" s="40" t="s">
        <v>76</v>
      </c>
      <c r="FNT35" s="40" t="s">
        <v>76</v>
      </c>
      <c r="FNU35" s="40" t="s">
        <v>76</v>
      </c>
      <c r="FNV35" s="40" t="s">
        <v>76</v>
      </c>
      <c r="FNW35" s="40" t="s">
        <v>76</v>
      </c>
      <c r="FNX35" s="40" t="s">
        <v>76</v>
      </c>
      <c r="FNY35" s="40" t="s">
        <v>76</v>
      </c>
      <c r="FNZ35" s="40" t="s">
        <v>76</v>
      </c>
      <c r="FOA35" s="40" t="s">
        <v>76</v>
      </c>
      <c r="FOB35" s="40" t="s">
        <v>76</v>
      </c>
      <c r="FOC35" s="40" t="s">
        <v>76</v>
      </c>
      <c r="FOD35" s="40" t="s">
        <v>76</v>
      </c>
      <c r="FOE35" s="40" t="s">
        <v>76</v>
      </c>
      <c r="FOF35" s="40" t="s">
        <v>76</v>
      </c>
      <c r="FOG35" s="40" t="s">
        <v>76</v>
      </c>
      <c r="FOH35" s="40" t="s">
        <v>76</v>
      </c>
      <c r="FOI35" s="40" t="s">
        <v>76</v>
      </c>
      <c r="FOJ35" s="40" t="s">
        <v>76</v>
      </c>
      <c r="FOK35" s="40" t="s">
        <v>76</v>
      </c>
      <c r="FOL35" s="40" t="s">
        <v>76</v>
      </c>
      <c r="FOM35" s="40" t="s">
        <v>76</v>
      </c>
      <c r="FON35" s="40" t="s">
        <v>76</v>
      </c>
      <c r="FOO35" s="40" t="s">
        <v>76</v>
      </c>
      <c r="FOP35" s="40" t="s">
        <v>76</v>
      </c>
      <c r="FOQ35" s="40" t="s">
        <v>76</v>
      </c>
      <c r="FOR35" s="40" t="s">
        <v>76</v>
      </c>
      <c r="FOS35" s="40" t="s">
        <v>76</v>
      </c>
      <c r="FOT35" s="40" t="s">
        <v>76</v>
      </c>
      <c r="FOU35" s="40" t="s">
        <v>76</v>
      </c>
      <c r="FOV35" s="40" t="s">
        <v>76</v>
      </c>
      <c r="FOW35" s="40" t="s">
        <v>76</v>
      </c>
      <c r="FOX35" s="40" t="s">
        <v>76</v>
      </c>
      <c r="FOY35" s="40" t="s">
        <v>76</v>
      </c>
      <c r="FOZ35" s="40" t="s">
        <v>76</v>
      </c>
      <c r="FPA35" s="40" t="s">
        <v>76</v>
      </c>
      <c r="FPB35" s="40" t="s">
        <v>76</v>
      </c>
      <c r="FPC35" s="40" t="s">
        <v>76</v>
      </c>
      <c r="FPD35" s="40" t="s">
        <v>76</v>
      </c>
      <c r="FPE35" s="40" t="s">
        <v>76</v>
      </c>
      <c r="FPF35" s="40" t="s">
        <v>76</v>
      </c>
      <c r="FPG35" s="40" t="s">
        <v>76</v>
      </c>
      <c r="FPH35" s="40" t="s">
        <v>76</v>
      </c>
      <c r="FPI35" s="40" t="s">
        <v>76</v>
      </c>
      <c r="FPJ35" s="40" t="s">
        <v>76</v>
      </c>
      <c r="FPK35" s="40" t="s">
        <v>76</v>
      </c>
      <c r="FPL35" s="40" t="s">
        <v>76</v>
      </c>
      <c r="FPM35" s="40" t="s">
        <v>76</v>
      </c>
      <c r="FPN35" s="40" t="s">
        <v>76</v>
      </c>
      <c r="FPO35" s="40" t="s">
        <v>76</v>
      </c>
      <c r="FPP35" s="40" t="s">
        <v>76</v>
      </c>
      <c r="FPQ35" s="40" t="s">
        <v>76</v>
      </c>
      <c r="FPR35" s="40" t="s">
        <v>76</v>
      </c>
      <c r="FPS35" s="40" t="s">
        <v>76</v>
      </c>
      <c r="FPT35" s="40" t="s">
        <v>76</v>
      </c>
      <c r="FPU35" s="40" t="s">
        <v>76</v>
      </c>
      <c r="FPV35" s="40" t="s">
        <v>76</v>
      </c>
      <c r="FPW35" s="40" t="s">
        <v>76</v>
      </c>
      <c r="FPX35" s="40" t="s">
        <v>76</v>
      </c>
      <c r="FPY35" s="40" t="s">
        <v>76</v>
      </c>
      <c r="FPZ35" s="40" t="s">
        <v>76</v>
      </c>
      <c r="FQA35" s="40" t="s">
        <v>76</v>
      </c>
      <c r="FQB35" s="40" t="s">
        <v>76</v>
      </c>
      <c r="FQC35" s="40" t="s">
        <v>76</v>
      </c>
      <c r="FQD35" s="40" t="s">
        <v>76</v>
      </c>
      <c r="FQE35" s="40" t="s">
        <v>76</v>
      </c>
      <c r="FQF35" s="40" t="s">
        <v>76</v>
      </c>
      <c r="FQG35" s="40" t="s">
        <v>76</v>
      </c>
      <c r="FQH35" s="40" t="s">
        <v>76</v>
      </c>
      <c r="FQI35" s="40" t="s">
        <v>76</v>
      </c>
      <c r="FQJ35" s="40" t="s">
        <v>76</v>
      </c>
      <c r="FQK35" s="40" t="s">
        <v>76</v>
      </c>
      <c r="FQL35" s="40" t="s">
        <v>76</v>
      </c>
      <c r="FQM35" s="40" t="s">
        <v>76</v>
      </c>
      <c r="FQN35" s="40" t="s">
        <v>76</v>
      </c>
      <c r="FQO35" s="40" t="s">
        <v>76</v>
      </c>
      <c r="FQP35" s="40" t="s">
        <v>76</v>
      </c>
      <c r="FQQ35" s="40" t="s">
        <v>76</v>
      </c>
      <c r="FQR35" s="40" t="s">
        <v>76</v>
      </c>
      <c r="FQS35" s="40" t="s">
        <v>76</v>
      </c>
      <c r="FQT35" s="40" t="s">
        <v>76</v>
      </c>
      <c r="FQU35" s="40" t="s">
        <v>76</v>
      </c>
      <c r="FQV35" s="40" t="s">
        <v>76</v>
      </c>
      <c r="FQW35" s="40" t="s">
        <v>76</v>
      </c>
      <c r="FQX35" s="40" t="s">
        <v>76</v>
      </c>
      <c r="FQY35" s="40" t="s">
        <v>76</v>
      </c>
      <c r="FQZ35" s="40" t="s">
        <v>76</v>
      </c>
      <c r="FRA35" s="40" t="s">
        <v>76</v>
      </c>
      <c r="FRB35" s="40" t="s">
        <v>76</v>
      </c>
      <c r="FRC35" s="40" t="s">
        <v>76</v>
      </c>
      <c r="FRD35" s="40" t="s">
        <v>76</v>
      </c>
      <c r="FRE35" s="40" t="s">
        <v>76</v>
      </c>
      <c r="FRF35" s="40" t="s">
        <v>76</v>
      </c>
      <c r="FRG35" s="40" t="s">
        <v>76</v>
      </c>
      <c r="FRH35" s="40" t="s">
        <v>76</v>
      </c>
      <c r="FRI35" s="40" t="s">
        <v>76</v>
      </c>
      <c r="FRJ35" s="40" t="s">
        <v>76</v>
      </c>
      <c r="FRK35" s="40" t="s">
        <v>76</v>
      </c>
      <c r="FRL35" s="40" t="s">
        <v>76</v>
      </c>
      <c r="FRM35" s="40" t="s">
        <v>76</v>
      </c>
      <c r="FRN35" s="40" t="s">
        <v>76</v>
      </c>
      <c r="FRO35" s="40" t="s">
        <v>76</v>
      </c>
      <c r="FRP35" s="40" t="s">
        <v>76</v>
      </c>
      <c r="FRQ35" s="40" t="s">
        <v>76</v>
      </c>
      <c r="FRR35" s="40" t="s">
        <v>76</v>
      </c>
      <c r="FRS35" s="40" t="s">
        <v>76</v>
      </c>
      <c r="FRT35" s="40" t="s">
        <v>76</v>
      </c>
      <c r="FRU35" s="40" t="s">
        <v>76</v>
      </c>
      <c r="FRV35" s="40" t="s">
        <v>76</v>
      </c>
      <c r="FRW35" s="40" t="s">
        <v>76</v>
      </c>
      <c r="FRX35" s="40" t="s">
        <v>76</v>
      </c>
      <c r="FRY35" s="40" t="s">
        <v>76</v>
      </c>
      <c r="FRZ35" s="40" t="s">
        <v>76</v>
      </c>
      <c r="FSA35" s="40" t="s">
        <v>76</v>
      </c>
      <c r="FSB35" s="40" t="s">
        <v>76</v>
      </c>
      <c r="FSC35" s="40" t="s">
        <v>76</v>
      </c>
      <c r="FSD35" s="40" t="s">
        <v>76</v>
      </c>
      <c r="FSE35" s="40" t="s">
        <v>76</v>
      </c>
      <c r="FSF35" s="40" t="s">
        <v>76</v>
      </c>
      <c r="FSG35" s="40" t="s">
        <v>76</v>
      </c>
      <c r="FSH35" s="40" t="s">
        <v>76</v>
      </c>
      <c r="FSI35" s="40" t="s">
        <v>76</v>
      </c>
      <c r="FSJ35" s="40" t="s">
        <v>76</v>
      </c>
      <c r="FSK35" s="40" t="s">
        <v>76</v>
      </c>
      <c r="FSL35" s="40" t="s">
        <v>76</v>
      </c>
      <c r="FSM35" s="40" t="s">
        <v>76</v>
      </c>
      <c r="FSN35" s="40" t="s">
        <v>76</v>
      </c>
      <c r="FSO35" s="40" t="s">
        <v>76</v>
      </c>
      <c r="FSP35" s="40" t="s">
        <v>76</v>
      </c>
      <c r="FSQ35" s="40" t="s">
        <v>76</v>
      </c>
      <c r="FSR35" s="40" t="s">
        <v>76</v>
      </c>
      <c r="FSS35" s="40" t="s">
        <v>76</v>
      </c>
      <c r="FST35" s="40" t="s">
        <v>76</v>
      </c>
      <c r="FSU35" s="40" t="s">
        <v>76</v>
      </c>
      <c r="FSV35" s="40" t="s">
        <v>76</v>
      </c>
      <c r="FSW35" s="40" t="s">
        <v>76</v>
      </c>
      <c r="FSX35" s="40" t="s">
        <v>76</v>
      </c>
      <c r="FSY35" s="40" t="s">
        <v>76</v>
      </c>
      <c r="FSZ35" s="40" t="s">
        <v>76</v>
      </c>
      <c r="FTA35" s="40" t="s">
        <v>76</v>
      </c>
      <c r="FTB35" s="40" t="s">
        <v>76</v>
      </c>
      <c r="FTC35" s="40" t="s">
        <v>76</v>
      </c>
      <c r="FTD35" s="40" t="s">
        <v>76</v>
      </c>
      <c r="FTE35" s="40" t="s">
        <v>76</v>
      </c>
      <c r="FTF35" s="40" t="s">
        <v>76</v>
      </c>
      <c r="FTG35" s="40" t="s">
        <v>76</v>
      </c>
      <c r="FTH35" s="40" t="s">
        <v>76</v>
      </c>
      <c r="FTI35" s="40" t="s">
        <v>76</v>
      </c>
      <c r="FTJ35" s="40" t="s">
        <v>76</v>
      </c>
      <c r="FTK35" s="40" t="s">
        <v>76</v>
      </c>
      <c r="FTL35" s="40" t="s">
        <v>76</v>
      </c>
      <c r="FTM35" s="40" t="s">
        <v>76</v>
      </c>
      <c r="FTN35" s="40" t="s">
        <v>76</v>
      </c>
      <c r="FTO35" s="40" t="s">
        <v>76</v>
      </c>
      <c r="FTP35" s="40" t="s">
        <v>76</v>
      </c>
      <c r="FTQ35" s="40" t="s">
        <v>76</v>
      </c>
      <c r="FTR35" s="40" t="s">
        <v>76</v>
      </c>
      <c r="FTS35" s="40" t="s">
        <v>76</v>
      </c>
      <c r="FTT35" s="40" t="s">
        <v>76</v>
      </c>
      <c r="FTU35" s="40" t="s">
        <v>76</v>
      </c>
      <c r="FTV35" s="40" t="s">
        <v>76</v>
      </c>
      <c r="FTW35" s="40" t="s">
        <v>76</v>
      </c>
      <c r="FTX35" s="40" t="s">
        <v>76</v>
      </c>
      <c r="FTY35" s="40" t="s">
        <v>76</v>
      </c>
      <c r="FTZ35" s="40" t="s">
        <v>76</v>
      </c>
      <c r="FUA35" s="40" t="s">
        <v>76</v>
      </c>
      <c r="FUB35" s="40" t="s">
        <v>76</v>
      </c>
      <c r="FUC35" s="40" t="s">
        <v>76</v>
      </c>
      <c r="FUD35" s="40" t="s">
        <v>76</v>
      </c>
      <c r="FUE35" s="40" t="s">
        <v>76</v>
      </c>
      <c r="FUF35" s="40" t="s">
        <v>76</v>
      </c>
      <c r="FUG35" s="40" t="s">
        <v>76</v>
      </c>
      <c r="FUH35" s="40" t="s">
        <v>76</v>
      </c>
      <c r="FUI35" s="40" t="s">
        <v>76</v>
      </c>
      <c r="FUJ35" s="40" t="s">
        <v>76</v>
      </c>
      <c r="FUK35" s="40" t="s">
        <v>76</v>
      </c>
      <c r="FUL35" s="40" t="s">
        <v>76</v>
      </c>
      <c r="FUM35" s="40" t="s">
        <v>76</v>
      </c>
      <c r="FUN35" s="40" t="s">
        <v>76</v>
      </c>
      <c r="FUO35" s="40" t="s">
        <v>76</v>
      </c>
      <c r="FUP35" s="40" t="s">
        <v>76</v>
      </c>
      <c r="FUQ35" s="40" t="s">
        <v>76</v>
      </c>
      <c r="FUR35" s="40" t="s">
        <v>76</v>
      </c>
      <c r="FUS35" s="40" t="s">
        <v>76</v>
      </c>
      <c r="FUT35" s="40" t="s">
        <v>76</v>
      </c>
      <c r="FUU35" s="40" t="s">
        <v>76</v>
      </c>
      <c r="FUV35" s="40" t="s">
        <v>76</v>
      </c>
      <c r="FUW35" s="40" t="s">
        <v>76</v>
      </c>
      <c r="FUX35" s="40" t="s">
        <v>76</v>
      </c>
      <c r="FUY35" s="40" t="s">
        <v>76</v>
      </c>
      <c r="FUZ35" s="40" t="s">
        <v>76</v>
      </c>
      <c r="FVA35" s="40" t="s">
        <v>76</v>
      </c>
      <c r="FVB35" s="40" t="s">
        <v>76</v>
      </c>
      <c r="FVC35" s="40" t="s">
        <v>76</v>
      </c>
      <c r="FVD35" s="40" t="s">
        <v>76</v>
      </c>
      <c r="FVE35" s="40" t="s">
        <v>76</v>
      </c>
      <c r="FVF35" s="40" t="s">
        <v>76</v>
      </c>
      <c r="FVG35" s="40" t="s">
        <v>76</v>
      </c>
      <c r="FVH35" s="40" t="s">
        <v>76</v>
      </c>
      <c r="FVI35" s="40" t="s">
        <v>76</v>
      </c>
      <c r="FVJ35" s="40" t="s">
        <v>76</v>
      </c>
      <c r="FVK35" s="40" t="s">
        <v>76</v>
      </c>
      <c r="FVL35" s="40" t="s">
        <v>76</v>
      </c>
      <c r="FVM35" s="40" t="s">
        <v>76</v>
      </c>
      <c r="FVN35" s="40" t="s">
        <v>76</v>
      </c>
      <c r="FVO35" s="40" t="s">
        <v>76</v>
      </c>
      <c r="FVP35" s="40" t="s">
        <v>76</v>
      </c>
      <c r="FVQ35" s="40" t="s">
        <v>76</v>
      </c>
      <c r="FVR35" s="40" t="s">
        <v>76</v>
      </c>
      <c r="FVS35" s="40" t="s">
        <v>76</v>
      </c>
      <c r="FVT35" s="40" t="s">
        <v>76</v>
      </c>
      <c r="FVU35" s="40" t="s">
        <v>76</v>
      </c>
      <c r="FVV35" s="40" t="s">
        <v>76</v>
      </c>
      <c r="FVW35" s="40" t="s">
        <v>76</v>
      </c>
      <c r="FVX35" s="40" t="s">
        <v>76</v>
      </c>
      <c r="FVY35" s="40" t="s">
        <v>76</v>
      </c>
      <c r="FVZ35" s="40" t="s">
        <v>76</v>
      </c>
      <c r="FWA35" s="40" t="s">
        <v>76</v>
      </c>
      <c r="FWB35" s="40" t="s">
        <v>76</v>
      </c>
      <c r="FWC35" s="40" t="s">
        <v>76</v>
      </c>
      <c r="FWD35" s="40" t="s">
        <v>76</v>
      </c>
      <c r="FWE35" s="40" t="s">
        <v>76</v>
      </c>
      <c r="FWF35" s="40" t="s">
        <v>76</v>
      </c>
      <c r="FWG35" s="40" t="s">
        <v>76</v>
      </c>
      <c r="FWH35" s="40" t="s">
        <v>76</v>
      </c>
      <c r="FWI35" s="40" t="s">
        <v>76</v>
      </c>
      <c r="FWJ35" s="40" t="s">
        <v>76</v>
      </c>
      <c r="FWK35" s="40" t="s">
        <v>76</v>
      </c>
      <c r="FWL35" s="40" t="s">
        <v>76</v>
      </c>
      <c r="FWM35" s="40" t="s">
        <v>76</v>
      </c>
      <c r="FWN35" s="40" t="s">
        <v>76</v>
      </c>
      <c r="FWO35" s="40" t="s">
        <v>76</v>
      </c>
      <c r="FWP35" s="40" t="s">
        <v>76</v>
      </c>
      <c r="FWQ35" s="40" t="s">
        <v>76</v>
      </c>
      <c r="FWR35" s="40" t="s">
        <v>76</v>
      </c>
      <c r="FWS35" s="40" t="s">
        <v>76</v>
      </c>
      <c r="FWT35" s="40" t="s">
        <v>76</v>
      </c>
      <c r="FWU35" s="40" t="s">
        <v>76</v>
      </c>
      <c r="FWV35" s="40" t="s">
        <v>76</v>
      </c>
      <c r="FWW35" s="40" t="s">
        <v>76</v>
      </c>
      <c r="FWX35" s="40" t="s">
        <v>76</v>
      </c>
      <c r="FWY35" s="40" t="s">
        <v>76</v>
      </c>
      <c r="FWZ35" s="40" t="s">
        <v>76</v>
      </c>
      <c r="FXA35" s="40" t="s">
        <v>76</v>
      </c>
      <c r="FXB35" s="40" t="s">
        <v>76</v>
      </c>
      <c r="FXC35" s="40" t="s">
        <v>76</v>
      </c>
      <c r="FXD35" s="40" t="s">
        <v>76</v>
      </c>
      <c r="FXE35" s="40" t="s">
        <v>76</v>
      </c>
      <c r="FXF35" s="40" t="s">
        <v>76</v>
      </c>
      <c r="FXG35" s="40" t="s">
        <v>76</v>
      </c>
      <c r="FXH35" s="40" t="s">
        <v>76</v>
      </c>
      <c r="FXI35" s="40" t="s">
        <v>76</v>
      </c>
      <c r="FXJ35" s="40" t="s">
        <v>76</v>
      </c>
      <c r="FXK35" s="40" t="s">
        <v>76</v>
      </c>
      <c r="FXL35" s="40" t="s">
        <v>76</v>
      </c>
      <c r="FXM35" s="40" t="s">
        <v>76</v>
      </c>
      <c r="FXN35" s="40" t="s">
        <v>76</v>
      </c>
      <c r="FXO35" s="40" t="s">
        <v>76</v>
      </c>
      <c r="FXP35" s="40" t="s">
        <v>76</v>
      </c>
      <c r="FXQ35" s="40" t="s">
        <v>76</v>
      </c>
      <c r="FXR35" s="40" t="s">
        <v>76</v>
      </c>
      <c r="FXS35" s="40" t="s">
        <v>76</v>
      </c>
      <c r="FXT35" s="40" t="s">
        <v>76</v>
      </c>
      <c r="FXU35" s="40" t="s">
        <v>76</v>
      </c>
      <c r="FXV35" s="40" t="s">
        <v>76</v>
      </c>
      <c r="FXW35" s="40" t="s">
        <v>76</v>
      </c>
      <c r="FXX35" s="40" t="s">
        <v>76</v>
      </c>
      <c r="FXY35" s="40" t="s">
        <v>76</v>
      </c>
      <c r="FXZ35" s="40" t="s">
        <v>76</v>
      </c>
      <c r="FYA35" s="40" t="s">
        <v>76</v>
      </c>
      <c r="FYB35" s="40" t="s">
        <v>76</v>
      </c>
      <c r="FYC35" s="40" t="s">
        <v>76</v>
      </c>
      <c r="FYD35" s="40" t="s">
        <v>76</v>
      </c>
      <c r="FYE35" s="40" t="s">
        <v>76</v>
      </c>
      <c r="FYF35" s="40" t="s">
        <v>76</v>
      </c>
      <c r="FYG35" s="40" t="s">
        <v>76</v>
      </c>
      <c r="FYH35" s="40" t="s">
        <v>76</v>
      </c>
      <c r="FYI35" s="40" t="s">
        <v>76</v>
      </c>
      <c r="FYJ35" s="40" t="s">
        <v>76</v>
      </c>
      <c r="FYK35" s="40" t="s">
        <v>76</v>
      </c>
      <c r="FYL35" s="40" t="s">
        <v>76</v>
      </c>
      <c r="FYM35" s="40" t="s">
        <v>76</v>
      </c>
      <c r="FYN35" s="40" t="s">
        <v>76</v>
      </c>
      <c r="FYO35" s="40" t="s">
        <v>76</v>
      </c>
      <c r="FYP35" s="40" t="s">
        <v>76</v>
      </c>
      <c r="FYQ35" s="40" t="s">
        <v>76</v>
      </c>
      <c r="FYR35" s="40" t="s">
        <v>76</v>
      </c>
      <c r="FYS35" s="40" t="s">
        <v>76</v>
      </c>
      <c r="FYT35" s="40" t="s">
        <v>76</v>
      </c>
      <c r="FYU35" s="40" t="s">
        <v>76</v>
      </c>
      <c r="FYV35" s="40" t="s">
        <v>76</v>
      </c>
      <c r="FYW35" s="40" t="s">
        <v>76</v>
      </c>
      <c r="FYX35" s="40" t="s">
        <v>76</v>
      </c>
      <c r="FYY35" s="40" t="s">
        <v>76</v>
      </c>
      <c r="FYZ35" s="40" t="s">
        <v>76</v>
      </c>
      <c r="FZA35" s="40" t="s">
        <v>76</v>
      </c>
      <c r="FZB35" s="40" t="s">
        <v>76</v>
      </c>
      <c r="FZC35" s="40" t="s">
        <v>76</v>
      </c>
      <c r="FZD35" s="40" t="s">
        <v>76</v>
      </c>
      <c r="FZE35" s="40" t="s">
        <v>76</v>
      </c>
      <c r="FZF35" s="40" t="s">
        <v>76</v>
      </c>
      <c r="FZG35" s="40" t="s">
        <v>76</v>
      </c>
      <c r="FZH35" s="40" t="s">
        <v>76</v>
      </c>
      <c r="FZI35" s="40" t="s">
        <v>76</v>
      </c>
      <c r="FZJ35" s="40" t="s">
        <v>76</v>
      </c>
      <c r="FZK35" s="40" t="s">
        <v>76</v>
      </c>
      <c r="FZL35" s="40" t="s">
        <v>76</v>
      </c>
      <c r="FZM35" s="40" t="s">
        <v>76</v>
      </c>
      <c r="FZN35" s="40" t="s">
        <v>76</v>
      </c>
      <c r="FZO35" s="40" t="s">
        <v>76</v>
      </c>
      <c r="FZP35" s="40" t="s">
        <v>76</v>
      </c>
      <c r="FZQ35" s="40" t="s">
        <v>76</v>
      </c>
      <c r="FZR35" s="40" t="s">
        <v>76</v>
      </c>
      <c r="FZS35" s="40" t="s">
        <v>76</v>
      </c>
      <c r="FZT35" s="40" t="s">
        <v>76</v>
      </c>
      <c r="FZU35" s="40" t="s">
        <v>76</v>
      </c>
      <c r="FZV35" s="40" t="s">
        <v>76</v>
      </c>
      <c r="FZW35" s="40" t="s">
        <v>76</v>
      </c>
      <c r="FZX35" s="40" t="s">
        <v>76</v>
      </c>
      <c r="FZY35" s="40" t="s">
        <v>76</v>
      </c>
      <c r="FZZ35" s="40" t="s">
        <v>76</v>
      </c>
      <c r="GAA35" s="40" t="s">
        <v>76</v>
      </c>
      <c r="GAB35" s="40" t="s">
        <v>76</v>
      </c>
      <c r="GAC35" s="40" t="s">
        <v>76</v>
      </c>
      <c r="GAD35" s="40" t="s">
        <v>76</v>
      </c>
      <c r="GAE35" s="40" t="s">
        <v>76</v>
      </c>
      <c r="GAF35" s="40" t="s">
        <v>76</v>
      </c>
      <c r="GAG35" s="40" t="s">
        <v>76</v>
      </c>
      <c r="GAH35" s="40" t="s">
        <v>76</v>
      </c>
      <c r="GAI35" s="40" t="s">
        <v>76</v>
      </c>
      <c r="GAJ35" s="40" t="s">
        <v>76</v>
      </c>
      <c r="GAK35" s="40" t="s">
        <v>76</v>
      </c>
      <c r="GAL35" s="40" t="s">
        <v>76</v>
      </c>
      <c r="GAM35" s="40" t="s">
        <v>76</v>
      </c>
      <c r="GAN35" s="40" t="s">
        <v>76</v>
      </c>
      <c r="GAO35" s="40" t="s">
        <v>76</v>
      </c>
      <c r="GAP35" s="40" t="s">
        <v>76</v>
      </c>
      <c r="GAQ35" s="40" t="s">
        <v>76</v>
      </c>
      <c r="GAR35" s="40" t="s">
        <v>76</v>
      </c>
      <c r="GAS35" s="40" t="s">
        <v>76</v>
      </c>
      <c r="GAT35" s="40" t="s">
        <v>76</v>
      </c>
      <c r="GAU35" s="40" t="s">
        <v>76</v>
      </c>
      <c r="GAV35" s="40" t="s">
        <v>76</v>
      </c>
      <c r="GAW35" s="40" t="s">
        <v>76</v>
      </c>
      <c r="GAX35" s="40" t="s">
        <v>76</v>
      </c>
      <c r="GAY35" s="40" t="s">
        <v>76</v>
      </c>
      <c r="GAZ35" s="40" t="s">
        <v>76</v>
      </c>
      <c r="GBA35" s="40" t="s">
        <v>76</v>
      </c>
      <c r="GBB35" s="40" t="s">
        <v>76</v>
      </c>
      <c r="GBC35" s="40" t="s">
        <v>76</v>
      </c>
      <c r="GBD35" s="40" t="s">
        <v>76</v>
      </c>
      <c r="GBE35" s="40" t="s">
        <v>76</v>
      </c>
      <c r="GBF35" s="40" t="s">
        <v>76</v>
      </c>
      <c r="GBG35" s="40" t="s">
        <v>76</v>
      </c>
      <c r="GBH35" s="40" t="s">
        <v>76</v>
      </c>
      <c r="GBI35" s="40" t="s">
        <v>76</v>
      </c>
      <c r="GBJ35" s="40" t="s">
        <v>76</v>
      </c>
      <c r="GBK35" s="40" t="s">
        <v>76</v>
      </c>
      <c r="GBL35" s="40" t="s">
        <v>76</v>
      </c>
      <c r="GBM35" s="40" t="s">
        <v>76</v>
      </c>
      <c r="GBN35" s="40" t="s">
        <v>76</v>
      </c>
      <c r="GBO35" s="40" t="s">
        <v>76</v>
      </c>
      <c r="GBP35" s="40" t="s">
        <v>76</v>
      </c>
      <c r="GBQ35" s="40" t="s">
        <v>76</v>
      </c>
      <c r="GBR35" s="40" t="s">
        <v>76</v>
      </c>
      <c r="GBS35" s="40" t="s">
        <v>76</v>
      </c>
      <c r="GBT35" s="40" t="s">
        <v>76</v>
      </c>
      <c r="GBU35" s="40" t="s">
        <v>76</v>
      </c>
      <c r="GBV35" s="40" t="s">
        <v>76</v>
      </c>
      <c r="GBW35" s="40" t="s">
        <v>76</v>
      </c>
      <c r="GBX35" s="40" t="s">
        <v>76</v>
      </c>
      <c r="GBY35" s="40" t="s">
        <v>76</v>
      </c>
      <c r="GBZ35" s="40" t="s">
        <v>76</v>
      </c>
      <c r="GCA35" s="40" t="s">
        <v>76</v>
      </c>
      <c r="GCB35" s="40" t="s">
        <v>76</v>
      </c>
      <c r="GCC35" s="40" t="s">
        <v>76</v>
      </c>
      <c r="GCD35" s="40" t="s">
        <v>76</v>
      </c>
      <c r="GCE35" s="40" t="s">
        <v>76</v>
      </c>
      <c r="GCF35" s="40" t="s">
        <v>76</v>
      </c>
      <c r="GCG35" s="40" t="s">
        <v>76</v>
      </c>
      <c r="GCH35" s="40" t="s">
        <v>76</v>
      </c>
      <c r="GCI35" s="40" t="s">
        <v>76</v>
      </c>
      <c r="GCJ35" s="40" t="s">
        <v>76</v>
      </c>
      <c r="GCK35" s="40" t="s">
        <v>76</v>
      </c>
      <c r="GCL35" s="40" t="s">
        <v>76</v>
      </c>
      <c r="GCM35" s="40" t="s">
        <v>76</v>
      </c>
      <c r="GCN35" s="40" t="s">
        <v>76</v>
      </c>
      <c r="GCO35" s="40" t="s">
        <v>76</v>
      </c>
      <c r="GCP35" s="40" t="s">
        <v>76</v>
      </c>
      <c r="GCQ35" s="40" t="s">
        <v>76</v>
      </c>
      <c r="GCR35" s="40" t="s">
        <v>76</v>
      </c>
      <c r="GCS35" s="40" t="s">
        <v>76</v>
      </c>
      <c r="GCT35" s="40" t="s">
        <v>76</v>
      </c>
      <c r="GCU35" s="40" t="s">
        <v>76</v>
      </c>
      <c r="GCV35" s="40" t="s">
        <v>76</v>
      </c>
      <c r="GCW35" s="40" t="s">
        <v>76</v>
      </c>
      <c r="GCX35" s="40" t="s">
        <v>76</v>
      </c>
      <c r="GCY35" s="40" t="s">
        <v>76</v>
      </c>
      <c r="GCZ35" s="40" t="s">
        <v>76</v>
      </c>
      <c r="GDA35" s="40" t="s">
        <v>76</v>
      </c>
      <c r="GDB35" s="40" t="s">
        <v>76</v>
      </c>
      <c r="GDC35" s="40" t="s">
        <v>76</v>
      </c>
      <c r="GDD35" s="40" t="s">
        <v>76</v>
      </c>
      <c r="GDE35" s="40" t="s">
        <v>76</v>
      </c>
      <c r="GDF35" s="40" t="s">
        <v>76</v>
      </c>
      <c r="GDG35" s="40" t="s">
        <v>76</v>
      </c>
      <c r="GDH35" s="40" t="s">
        <v>76</v>
      </c>
      <c r="GDI35" s="40" t="s">
        <v>76</v>
      </c>
      <c r="GDJ35" s="40" t="s">
        <v>76</v>
      </c>
      <c r="GDK35" s="40" t="s">
        <v>76</v>
      </c>
      <c r="GDL35" s="40" t="s">
        <v>76</v>
      </c>
      <c r="GDM35" s="40" t="s">
        <v>76</v>
      </c>
      <c r="GDN35" s="40" t="s">
        <v>76</v>
      </c>
      <c r="GDO35" s="40" t="s">
        <v>76</v>
      </c>
      <c r="GDP35" s="40" t="s">
        <v>76</v>
      </c>
      <c r="GDQ35" s="40" t="s">
        <v>76</v>
      </c>
      <c r="GDR35" s="40" t="s">
        <v>76</v>
      </c>
      <c r="GDS35" s="40" t="s">
        <v>76</v>
      </c>
      <c r="GDT35" s="40" t="s">
        <v>76</v>
      </c>
      <c r="GDU35" s="40" t="s">
        <v>76</v>
      </c>
      <c r="GDV35" s="40" t="s">
        <v>76</v>
      </c>
      <c r="GDW35" s="40" t="s">
        <v>76</v>
      </c>
      <c r="GDX35" s="40" t="s">
        <v>76</v>
      </c>
      <c r="GDY35" s="40" t="s">
        <v>76</v>
      </c>
      <c r="GDZ35" s="40" t="s">
        <v>76</v>
      </c>
      <c r="GEA35" s="40" t="s">
        <v>76</v>
      </c>
      <c r="GEB35" s="40" t="s">
        <v>76</v>
      </c>
      <c r="GEC35" s="40" t="s">
        <v>76</v>
      </c>
      <c r="GED35" s="40" t="s">
        <v>76</v>
      </c>
      <c r="GEE35" s="40" t="s">
        <v>76</v>
      </c>
      <c r="GEF35" s="40" t="s">
        <v>76</v>
      </c>
      <c r="GEG35" s="40" t="s">
        <v>76</v>
      </c>
      <c r="GEH35" s="40" t="s">
        <v>76</v>
      </c>
      <c r="GEI35" s="40" t="s">
        <v>76</v>
      </c>
      <c r="GEJ35" s="40" t="s">
        <v>76</v>
      </c>
      <c r="GEK35" s="40" t="s">
        <v>76</v>
      </c>
      <c r="GEL35" s="40" t="s">
        <v>76</v>
      </c>
      <c r="GEM35" s="40" t="s">
        <v>76</v>
      </c>
      <c r="GEN35" s="40" t="s">
        <v>76</v>
      </c>
      <c r="GEO35" s="40" t="s">
        <v>76</v>
      </c>
      <c r="GEP35" s="40" t="s">
        <v>76</v>
      </c>
      <c r="GEQ35" s="40" t="s">
        <v>76</v>
      </c>
      <c r="GER35" s="40" t="s">
        <v>76</v>
      </c>
      <c r="GES35" s="40" t="s">
        <v>76</v>
      </c>
      <c r="GET35" s="40" t="s">
        <v>76</v>
      </c>
      <c r="GEU35" s="40" t="s">
        <v>76</v>
      </c>
      <c r="GEV35" s="40" t="s">
        <v>76</v>
      </c>
      <c r="GEW35" s="40" t="s">
        <v>76</v>
      </c>
      <c r="GEX35" s="40" t="s">
        <v>76</v>
      </c>
      <c r="GEY35" s="40" t="s">
        <v>76</v>
      </c>
      <c r="GEZ35" s="40" t="s">
        <v>76</v>
      </c>
      <c r="GFA35" s="40" t="s">
        <v>76</v>
      </c>
      <c r="GFB35" s="40" t="s">
        <v>76</v>
      </c>
      <c r="GFC35" s="40" t="s">
        <v>76</v>
      </c>
      <c r="GFD35" s="40" t="s">
        <v>76</v>
      </c>
      <c r="GFE35" s="40" t="s">
        <v>76</v>
      </c>
      <c r="GFF35" s="40" t="s">
        <v>76</v>
      </c>
      <c r="GFG35" s="40" t="s">
        <v>76</v>
      </c>
      <c r="GFH35" s="40" t="s">
        <v>76</v>
      </c>
      <c r="GFI35" s="40" t="s">
        <v>76</v>
      </c>
      <c r="GFJ35" s="40" t="s">
        <v>76</v>
      </c>
      <c r="GFK35" s="40" t="s">
        <v>76</v>
      </c>
      <c r="GFL35" s="40" t="s">
        <v>76</v>
      </c>
      <c r="GFM35" s="40" t="s">
        <v>76</v>
      </c>
      <c r="GFN35" s="40" t="s">
        <v>76</v>
      </c>
      <c r="GFO35" s="40" t="s">
        <v>76</v>
      </c>
      <c r="GFP35" s="40" t="s">
        <v>76</v>
      </c>
      <c r="GFQ35" s="40" t="s">
        <v>76</v>
      </c>
      <c r="GFR35" s="40" t="s">
        <v>76</v>
      </c>
      <c r="GFS35" s="40" t="s">
        <v>76</v>
      </c>
      <c r="GFT35" s="40" t="s">
        <v>76</v>
      </c>
      <c r="GFU35" s="40" t="s">
        <v>76</v>
      </c>
      <c r="GFV35" s="40" t="s">
        <v>76</v>
      </c>
      <c r="GFW35" s="40" t="s">
        <v>76</v>
      </c>
      <c r="GFX35" s="40" t="s">
        <v>76</v>
      </c>
      <c r="GFY35" s="40" t="s">
        <v>76</v>
      </c>
      <c r="GFZ35" s="40" t="s">
        <v>76</v>
      </c>
      <c r="GGA35" s="40" t="s">
        <v>76</v>
      </c>
      <c r="GGB35" s="40" t="s">
        <v>76</v>
      </c>
      <c r="GGC35" s="40" t="s">
        <v>76</v>
      </c>
      <c r="GGD35" s="40" t="s">
        <v>76</v>
      </c>
      <c r="GGE35" s="40" t="s">
        <v>76</v>
      </c>
      <c r="GGF35" s="40" t="s">
        <v>76</v>
      </c>
      <c r="GGG35" s="40" t="s">
        <v>76</v>
      </c>
      <c r="GGH35" s="40" t="s">
        <v>76</v>
      </c>
      <c r="GGI35" s="40" t="s">
        <v>76</v>
      </c>
      <c r="GGJ35" s="40" t="s">
        <v>76</v>
      </c>
      <c r="GGK35" s="40" t="s">
        <v>76</v>
      </c>
      <c r="GGL35" s="40" t="s">
        <v>76</v>
      </c>
      <c r="GGM35" s="40" t="s">
        <v>76</v>
      </c>
      <c r="GGN35" s="40" t="s">
        <v>76</v>
      </c>
      <c r="GGO35" s="40" t="s">
        <v>76</v>
      </c>
      <c r="GGP35" s="40" t="s">
        <v>76</v>
      </c>
      <c r="GGQ35" s="40" t="s">
        <v>76</v>
      </c>
      <c r="GGR35" s="40" t="s">
        <v>76</v>
      </c>
      <c r="GGS35" s="40" t="s">
        <v>76</v>
      </c>
      <c r="GGT35" s="40" t="s">
        <v>76</v>
      </c>
      <c r="GGU35" s="40" t="s">
        <v>76</v>
      </c>
      <c r="GGV35" s="40" t="s">
        <v>76</v>
      </c>
      <c r="GGW35" s="40" t="s">
        <v>76</v>
      </c>
      <c r="GGX35" s="40" t="s">
        <v>76</v>
      </c>
      <c r="GGY35" s="40" t="s">
        <v>76</v>
      </c>
      <c r="GGZ35" s="40" t="s">
        <v>76</v>
      </c>
      <c r="GHA35" s="40" t="s">
        <v>76</v>
      </c>
      <c r="GHB35" s="40" t="s">
        <v>76</v>
      </c>
      <c r="GHC35" s="40" t="s">
        <v>76</v>
      </c>
      <c r="GHD35" s="40" t="s">
        <v>76</v>
      </c>
      <c r="GHE35" s="40" t="s">
        <v>76</v>
      </c>
      <c r="GHF35" s="40" t="s">
        <v>76</v>
      </c>
      <c r="GHG35" s="40" t="s">
        <v>76</v>
      </c>
      <c r="GHH35" s="40" t="s">
        <v>76</v>
      </c>
      <c r="GHI35" s="40" t="s">
        <v>76</v>
      </c>
      <c r="GHJ35" s="40" t="s">
        <v>76</v>
      </c>
      <c r="GHK35" s="40" t="s">
        <v>76</v>
      </c>
      <c r="GHL35" s="40" t="s">
        <v>76</v>
      </c>
      <c r="GHM35" s="40" t="s">
        <v>76</v>
      </c>
      <c r="GHN35" s="40" t="s">
        <v>76</v>
      </c>
      <c r="GHO35" s="40" t="s">
        <v>76</v>
      </c>
      <c r="GHP35" s="40" t="s">
        <v>76</v>
      </c>
      <c r="GHQ35" s="40" t="s">
        <v>76</v>
      </c>
      <c r="GHR35" s="40" t="s">
        <v>76</v>
      </c>
      <c r="GHS35" s="40" t="s">
        <v>76</v>
      </c>
      <c r="GHT35" s="40" t="s">
        <v>76</v>
      </c>
      <c r="GHU35" s="40" t="s">
        <v>76</v>
      </c>
      <c r="GHV35" s="40" t="s">
        <v>76</v>
      </c>
      <c r="GHW35" s="40" t="s">
        <v>76</v>
      </c>
      <c r="GHX35" s="40" t="s">
        <v>76</v>
      </c>
      <c r="GHY35" s="40" t="s">
        <v>76</v>
      </c>
      <c r="GHZ35" s="40" t="s">
        <v>76</v>
      </c>
      <c r="GIA35" s="40" t="s">
        <v>76</v>
      </c>
      <c r="GIB35" s="40" t="s">
        <v>76</v>
      </c>
      <c r="GIC35" s="40" t="s">
        <v>76</v>
      </c>
      <c r="GID35" s="40" t="s">
        <v>76</v>
      </c>
      <c r="GIE35" s="40" t="s">
        <v>76</v>
      </c>
      <c r="GIF35" s="40" t="s">
        <v>76</v>
      </c>
      <c r="GIG35" s="40" t="s">
        <v>76</v>
      </c>
      <c r="GIH35" s="40" t="s">
        <v>76</v>
      </c>
      <c r="GII35" s="40" t="s">
        <v>76</v>
      </c>
      <c r="GIJ35" s="40" t="s">
        <v>76</v>
      </c>
      <c r="GIK35" s="40" t="s">
        <v>76</v>
      </c>
      <c r="GIL35" s="40" t="s">
        <v>76</v>
      </c>
      <c r="GIM35" s="40" t="s">
        <v>76</v>
      </c>
      <c r="GIN35" s="40" t="s">
        <v>76</v>
      </c>
      <c r="GIO35" s="40" t="s">
        <v>76</v>
      </c>
      <c r="GIP35" s="40" t="s">
        <v>76</v>
      </c>
      <c r="GIQ35" s="40" t="s">
        <v>76</v>
      </c>
      <c r="GIR35" s="40" t="s">
        <v>76</v>
      </c>
      <c r="GIS35" s="40" t="s">
        <v>76</v>
      </c>
      <c r="GIT35" s="40" t="s">
        <v>76</v>
      </c>
      <c r="GIU35" s="40" t="s">
        <v>76</v>
      </c>
      <c r="GIV35" s="40" t="s">
        <v>76</v>
      </c>
      <c r="GIW35" s="40" t="s">
        <v>76</v>
      </c>
      <c r="GIX35" s="40" t="s">
        <v>76</v>
      </c>
      <c r="GIY35" s="40" t="s">
        <v>76</v>
      </c>
      <c r="GIZ35" s="40" t="s">
        <v>76</v>
      </c>
      <c r="GJA35" s="40" t="s">
        <v>76</v>
      </c>
      <c r="GJB35" s="40" t="s">
        <v>76</v>
      </c>
      <c r="GJC35" s="40" t="s">
        <v>76</v>
      </c>
      <c r="GJD35" s="40" t="s">
        <v>76</v>
      </c>
      <c r="GJE35" s="40" t="s">
        <v>76</v>
      </c>
      <c r="GJF35" s="40" t="s">
        <v>76</v>
      </c>
      <c r="GJG35" s="40" t="s">
        <v>76</v>
      </c>
      <c r="GJH35" s="40" t="s">
        <v>76</v>
      </c>
      <c r="GJI35" s="40" t="s">
        <v>76</v>
      </c>
      <c r="GJJ35" s="40" t="s">
        <v>76</v>
      </c>
      <c r="GJK35" s="40" t="s">
        <v>76</v>
      </c>
      <c r="GJL35" s="40" t="s">
        <v>76</v>
      </c>
      <c r="GJM35" s="40" t="s">
        <v>76</v>
      </c>
      <c r="GJN35" s="40" t="s">
        <v>76</v>
      </c>
      <c r="GJO35" s="40" t="s">
        <v>76</v>
      </c>
      <c r="GJP35" s="40" t="s">
        <v>76</v>
      </c>
      <c r="GJQ35" s="40" t="s">
        <v>76</v>
      </c>
      <c r="GJR35" s="40" t="s">
        <v>76</v>
      </c>
      <c r="GJS35" s="40" t="s">
        <v>76</v>
      </c>
      <c r="GJT35" s="40" t="s">
        <v>76</v>
      </c>
      <c r="GJU35" s="40" t="s">
        <v>76</v>
      </c>
      <c r="GJV35" s="40" t="s">
        <v>76</v>
      </c>
      <c r="GJW35" s="40" t="s">
        <v>76</v>
      </c>
      <c r="GJX35" s="40" t="s">
        <v>76</v>
      </c>
      <c r="GJY35" s="40" t="s">
        <v>76</v>
      </c>
      <c r="GJZ35" s="40" t="s">
        <v>76</v>
      </c>
      <c r="GKA35" s="40" t="s">
        <v>76</v>
      </c>
      <c r="GKB35" s="40" t="s">
        <v>76</v>
      </c>
      <c r="GKC35" s="40" t="s">
        <v>76</v>
      </c>
      <c r="GKD35" s="40" t="s">
        <v>76</v>
      </c>
      <c r="GKE35" s="40" t="s">
        <v>76</v>
      </c>
      <c r="GKF35" s="40" t="s">
        <v>76</v>
      </c>
      <c r="GKG35" s="40" t="s">
        <v>76</v>
      </c>
      <c r="GKH35" s="40" t="s">
        <v>76</v>
      </c>
      <c r="GKI35" s="40" t="s">
        <v>76</v>
      </c>
      <c r="GKJ35" s="40" t="s">
        <v>76</v>
      </c>
      <c r="GKK35" s="40" t="s">
        <v>76</v>
      </c>
      <c r="GKL35" s="40" t="s">
        <v>76</v>
      </c>
      <c r="GKM35" s="40" t="s">
        <v>76</v>
      </c>
      <c r="GKN35" s="40" t="s">
        <v>76</v>
      </c>
      <c r="GKO35" s="40" t="s">
        <v>76</v>
      </c>
      <c r="GKP35" s="40" t="s">
        <v>76</v>
      </c>
      <c r="GKQ35" s="40" t="s">
        <v>76</v>
      </c>
      <c r="GKR35" s="40" t="s">
        <v>76</v>
      </c>
      <c r="GKS35" s="40" t="s">
        <v>76</v>
      </c>
      <c r="GKT35" s="40" t="s">
        <v>76</v>
      </c>
      <c r="GKU35" s="40" t="s">
        <v>76</v>
      </c>
      <c r="GKV35" s="40" t="s">
        <v>76</v>
      </c>
      <c r="GKW35" s="40" t="s">
        <v>76</v>
      </c>
      <c r="GKX35" s="40" t="s">
        <v>76</v>
      </c>
      <c r="GKY35" s="40" t="s">
        <v>76</v>
      </c>
      <c r="GKZ35" s="40" t="s">
        <v>76</v>
      </c>
      <c r="GLA35" s="40" t="s">
        <v>76</v>
      </c>
      <c r="GLB35" s="40" t="s">
        <v>76</v>
      </c>
      <c r="GLC35" s="40" t="s">
        <v>76</v>
      </c>
      <c r="GLD35" s="40" t="s">
        <v>76</v>
      </c>
      <c r="GLE35" s="40" t="s">
        <v>76</v>
      </c>
      <c r="GLF35" s="40" t="s">
        <v>76</v>
      </c>
      <c r="GLG35" s="40" t="s">
        <v>76</v>
      </c>
      <c r="GLH35" s="40" t="s">
        <v>76</v>
      </c>
      <c r="GLI35" s="40" t="s">
        <v>76</v>
      </c>
      <c r="GLJ35" s="40" t="s">
        <v>76</v>
      </c>
      <c r="GLK35" s="40" t="s">
        <v>76</v>
      </c>
      <c r="GLL35" s="40" t="s">
        <v>76</v>
      </c>
      <c r="GLM35" s="40" t="s">
        <v>76</v>
      </c>
      <c r="GLN35" s="40" t="s">
        <v>76</v>
      </c>
      <c r="GLO35" s="40" t="s">
        <v>76</v>
      </c>
      <c r="GLP35" s="40" t="s">
        <v>76</v>
      </c>
      <c r="GLQ35" s="40" t="s">
        <v>76</v>
      </c>
      <c r="GLR35" s="40" t="s">
        <v>76</v>
      </c>
      <c r="GLS35" s="40" t="s">
        <v>76</v>
      </c>
      <c r="GLT35" s="40" t="s">
        <v>76</v>
      </c>
      <c r="GLU35" s="40" t="s">
        <v>76</v>
      </c>
      <c r="GLV35" s="40" t="s">
        <v>76</v>
      </c>
      <c r="GLW35" s="40" t="s">
        <v>76</v>
      </c>
      <c r="GLX35" s="40" t="s">
        <v>76</v>
      </c>
      <c r="GLY35" s="40" t="s">
        <v>76</v>
      </c>
      <c r="GLZ35" s="40" t="s">
        <v>76</v>
      </c>
      <c r="GMA35" s="40" t="s">
        <v>76</v>
      </c>
      <c r="GMB35" s="40" t="s">
        <v>76</v>
      </c>
      <c r="GMC35" s="40" t="s">
        <v>76</v>
      </c>
      <c r="GMD35" s="40" t="s">
        <v>76</v>
      </c>
      <c r="GME35" s="40" t="s">
        <v>76</v>
      </c>
      <c r="GMF35" s="40" t="s">
        <v>76</v>
      </c>
      <c r="GMG35" s="40" t="s">
        <v>76</v>
      </c>
      <c r="GMH35" s="40" t="s">
        <v>76</v>
      </c>
      <c r="GMI35" s="40" t="s">
        <v>76</v>
      </c>
      <c r="GMJ35" s="40" t="s">
        <v>76</v>
      </c>
      <c r="GMK35" s="40" t="s">
        <v>76</v>
      </c>
      <c r="GML35" s="40" t="s">
        <v>76</v>
      </c>
      <c r="GMM35" s="40" t="s">
        <v>76</v>
      </c>
      <c r="GMN35" s="40" t="s">
        <v>76</v>
      </c>
      <c r="GMO35" s="40" t="s">
        <v>76</v>
      </c>
      <c r="GMP35" s="40" t="s">
        <v>76</v>
      </c>
      <c r="GMQ35" s="40" t="s">
        <v>76</v>
      </c>
      <c r="GMR35" s="40" t="s">
        <v>76</v>
      </c>
      <c r="GMS35" s="40" t="s">
        <v>76</v>
      </c>
      <c r="GMT35" s="40" t="s">
        <v>76</v>
      </c>
      <c r="GMU35" s="40" t="s">
        <v>76</v>
      </c>
      <c r="GMV35" s="40" t="s">
        <v>76</v>
      </c>
      <c r="GMW35" s="40" t="s">
        <v>76</v>
      </c>
      <c r="GMX35" s="40" t="s">
        <v>76</v>
      </c>
      <c r="GMY35" s="40" t="s">
        <v>76</v>
      </c>
      <c r="GMZ35" s="40" t="s">
        <v>76</v>
      </c>
      <c r="GNA35" s="40" t="s">
        <v>76</v>
      </c>
      <c r="GNB35" s="40" t="s">
        <v>76</v>
      </c>
      <c r="GNC35" s="40" t="s">
        <v>76</v>
      </c>
      <c r="GND35" s="40" t="s">
        <v>76</v>
      </c>
      <c r="GNE35" s="40" t="s">
        <v>76</v>
      </c>
      <c r="GNF35" s="40" t="s">
        <v>76</v>
      </c>
      <c r="GNG35" s="40" t="s">
        <v>76</v>
      </c>
      <c r="GNH35" s="40" t="s">
        <v>76</v>
      </c>
      <c r="GNI35" s="40" t="s">
        <v>76</v>
      </c>
      <c r="GNJ35" s="40" t="s">
        <v>76</v>
      </c>
      <c r="GNK35" s="40" t="s">
        <v>76</v>
      </c>
      <c r="GNL35" s="40" t="s">
        <v>76</v>
      </c>
      <c r="GNM35" s="40" t="s">
        <v>76</v>
      </c>
      <c r="GNN35" s="40" t="s">
        <v>76</v>
      </c>
      <c r="GNO35" s="40" t="s">
        <v>76</v>
      </c>
      <c r="GNP35" s="40" t="s">
        <v>76</v>
      </c>
      <c r="GNQ35" s="40" t="s">
        <v>76</v>
      </c>
      <c r="GNR35" s="40" t="s">
        <v>76</v>
      </c>
      <c r="GNS35" s="40" t="s">
        <v>76</v>
      </c>
      <c r="GNT35" s="40" t="s">
        <v>76</v>
      </c>
      <c r="GNU35" s="40" t="s">
        <v>76</v>
      </c>
      <c r="GNV35" s="40" t="s">
        <v>76</v>
      </c>
      <c r="GNW35" s="40" t="s">
        <v>76</v>
      </c>
      <c r="GNX35" s="40" t="s">
        <v>76</v>
      </c>
      <c r="GNY35" s="40" t="s">
        <v>76</v>
      </c>
      <c r="GNZ35" s="40" t="s">
        <v>76</v>
      </c>
      <c r="GOA35" s="40" t="s">
        <v>76</v>
      </c>
      <c r="GOB35" s="40" t="s">
        <v>76</v>
      </c>
      <c r="GOC35" s="40" t="s">
        <v>76</v>
      </c>
      <c r="GOD35" s="40" t="s">
        <v>76</v>
      </c>
      <c r="GOE35" s="40" t="s">
        <v>76</v>
      </c>
      <c r="GOF35" s="40" t="s">
        <v>76</v>
      </c>
      <c r="GOG35" s="40" t="s">
        <v>76</v>
      </c>
      <c r="GOH35" s="40" t="s">
        <v>76</v>
      </c>
      <c r="GOI35" s="40" t="s">
        <v>76</v>
      </c>
      <c r="GOJ35" s="40" t="s">
        <v>76</v>
      </c>
      <c r="GOK35" s="40" t="s">
        <v>76</v>
      </c>
      <c r="GOL35" s="40" t="s">
        <v>76</v>
      </c>
      <c r="GOM35" s="40" t="s">
        <v>76</v>
      </c>
      <c r="GON35" s="40" t="s">
        <v>76</v>
      </c>
      <c r="GOO35" s="40" t="s">
        <v>76</v>
      </c>
      <c r="GOP35" s="40" t="s">
        <v>76</v>
      </c>
      <c r="GOQ35" s="40" t="s">
        <v>76</v>
      </c>
      <c r="GOR35" s="40" t="s">
        <v>76</v>
      </c>
      <c r="GOS35" s="40" t="s">
        <v>76</v>
      </c>
      <c r="GOT35" s="40" t="s">
        <v>76</v>
      </c>
      <c r="GOU35" s="40" t="s">
        <v>76</v>
      </c>
      <c r="GOV35" s="40" t="s">
        <v>76</v>
      </c>
      <c r="GOW35" s="40" t="s">
        <v>76</v>
      </c>
      <c r="GOX35" s="40" t="s">
        <v>76</v>
      </c>
      <c r="GOY35" s="40" t="s">
        <v>76</v>
      </c>
      <c r="GOZ35" s="40" t="s">
        <v>76</v>
      </c>
      <c r="GPA35" s="40" t="s">
        <v>76</v>
      </c>
      <c r="GPB35" s="40" t="s">
        <v>76</v>
      </c>
      <c r="GPC35" s="40" t="s">
        <v>76</v>
      </c>
      <c r="GPD35" s="40" t="s">
        <v>76</v>
      </c>
      <c r="GPE35" s="40" t="s">
        <v>76</v>
      </c>
      <c r="GPF35" s="40" t="s">
        <v>76</v>
      </c>
      <c r="GPG35" s="40" t="s">
        <v>76</v>
      </c>
      <c r="GPH35" s="40" t="s">
        <v>76</v>
      </c>
      <c r="GPI35" s="40" t="s">
        <v>76</v>
      </c>
      <c r="GPJ35" s="40" t="s">
        <v>76</v>
      </c>
      <c r="GPK35" s="40" t="s">
        <v>76</v>
      </c>
      <c r="GPL35" s="40" t="s">
        <v>76</v>
      </c>
      <c r="GPM35" s="40" t="s">
        <v>76</v>
      </c>
      <c r="GPN35" s="40" t="s">
        <v>76</v>
      </c>
      <c r="GPO35" s="40" t="s">
        <v>76</v>
      </c>
      <c r="GPP35" s="40" t="s">
        <v>76</v>
      </c>
      <c r="GPQ35" s="40" t="s">
        <v>76</v>
      </c>
      <c r="GPR35" s="40" t="s">
        <v>76</v>
      </c>
      <c r="GPS35" s="40" t="s">
        <v>76</v>
      </c>
      <c r="GPT35" s="40" t="s">
        <v>76</v>
      </c>
      <c r="GPU35" s="40" t="s">
        <v>76</v>
      </c>
      <c r="GPV35" s="40" t="s">
        <v>76</v>
      </c>
      <c r="GPW35" s="40" t="s">
        <v>76</v>
      </c>
      <c r="GPX35" s="40" t="s">
        <v>76</v>
      </c>
      <c r="GPY35" s="40" t="s">
        <v>76</v>
      </c>
      <c r="GPZ35" s="40" t="s">
        <v>76</v>
      </c>
      <c r="GQA35" s="40" t="s">
        <v>76</v>
      </c>
      <c r="GQB35" s="40" t="s">
        <v>76</v>
      </c>
      <c r="GQC35" s="40" t="s">
        <v>76</v>
      </c>
      <c r="GQD35" s="40" t="s">
        <v>76</v>
      </c>
      <c r="GQE35" s="40" t="s">
        <v>76</v>
      </c>
      <c r="GQF35" s="40" t="s">
        <v>76</v>
      </c>
      <c r="GQG35" s="40" t="s">
        <v>76</v>
      </c>
      <c r="GQH35" s="40" t="s">
        <v>76</v>
      </c>
      <c r="GQI35" s="40" t="s">
        <v>76</v>
      </c>
      <c r="GQJ35" s="40" t="s">
        <v>76</v>
      </c>
      <c r="GQK35" s="40" t="s">
        <v>76</v>
      </c>
      <c r="GQL35" s="40" t="s">
        <v>76</v>
      </c>
      <c r="GQM35" s="40" t="s">
        <v>76</v>
      </c>
      <c r="GQN35" s="40" t="s">
        <v>76</v>
      </c>
      <c r="GQO35" s="40" t="s">
        <v>76</v>
      </c>
      <c r="GQP35" s="40" t="s">
        <v>76</v>
      </c>
      <c r="GQQ35" s="40" t="s">
        <v>76</v>
      </c>
      <c r="GQR35" s="40" t="s">
        <v>76</v>
      </c>
      <c r="GQS35" s="40" t="s">
        <v>76</v>
      </c>
      <c r="GQT35" s="40" t="s">
        <v>76</v>
      </c>
      <c r="GQU35" s="40" t="s">
        <v>76</v>
      </c>
      <c r="GQV35" s="40" t="s">
        <v>76</v>
      </c>
      <c r="GQW35" s="40" t="s">
        <v>76</v>
      </c>
      <c r="GQX35" s="40" t="s">
        <v>76</v>
      </c>
      <c r="GQY35" s="40" t="s">
        <v>76</v>
      </c>
      <c r="GQZ35" s="40" t="s">
        <v>76</v>
      </c>
      <c r="GRA35" s="40" t="s">
        <v>76</v>
      </c>
      <c r="GRB35" s="40" t="s">
        <v>76</v>
      </c>
      <c r="GRC35" s="40" t="s">
        <v>76</v>
      </c>
      <c r="GRD35" s="40" t="s">
        <v>76</v>
      </c>
      <c r="GRE35" s="40" t="s">
        <v>76</v>
      </c>
      <c r="GRF35" s="40" t="s">
        <v>76</v>
      </c>
      <c r="GRG35" s="40" t="s">
        <v>76</v>
      </c>
      <c r="GRH35" s="40" t="s">
        <v>76</v>
      </c>
      <c r="GRI35" s="40" t="s">
        <v>76</v>
      </c>
      <c r="GRJ35" s="40" t="s">
        <v>76</v>
      </c>
      <c r="GRK35" s="40" t="s">
        <v>76</v>
      </c>
      <c r="GRL35" s="40" t="s">
        <v>76</v>
      </c>
      <c r="GRM35" s="40" t="s">
        <v>76</v>
      </c>
      <c r="GRN35" s="40" t="s">
        <v>76</v>
      </c>
      <c r="GRO35" s="40" t="s">
        <v>76</v>
      </c>
      <c r="GRP35" s="40" t="s">
        <v>76</v>
      </c>
      <c r="GRQ35" s="40" t="s">
        <v>76</v>
      </c>
      <c r="GRR35" s="40" t="s">
        <v>76</v>
      </c>
      <c r="GRS35" s="40" t="s">
        <v>76</v>
      </c>
      <c r="GRT35" s="40" t="s">
        <v>76</v>
      </c>
      <c r="GRU35" s="40" t="s">
        <v>76</v>
      </c>
      <c r="GRV35" s="40" t="s">
        <v>76</v>
      </c>
      <c r="GRW35" s="40" t="s">
        <v>76</v>
      </c>
      <c r="GRX35" s="40" t="s">
        <v>76</v>
      </c>
      <c r="GRY35" s="40" t="s">
        <v>76</v>
      </c>
      <c r="GRZ35" s="40" t="s">
        <v>76</v>
      </c>
      <c r="GSA35" s="40" t="s">
        <v>76</v>
      </c>
      <c r="GSB35" s="40" t="s">
        <v>76</v>
      </c>
      <c r="GSC35" s="40" t="s">
        <v>76</v>
      </c>
      <c r="GSD35" s="40" t="s">
        <v>76</v>
      </c>
      <c r="GSE35" s="40" t="s">
        <v>76</v>
      </c>
      <c r="GSF35" s="40" t="s">
        <v>76</v>
      </c>
      <c r="GSG35" s="40" t="s">
        <v>76</v>
      </c>
      <c r="GSH35" s="40" t="s">
        <v>76</v>
      </c>
      <c r="GSI35" s="40" t="s">
        <v>76</v>
      </c>
      <c r="GSJ35" s="40" t="s">
        <v>76</v>
      </c>
      <c r="GSK35" s="40" t="s">
        <v>76</v>
      </c>
      <c r="GSL35" s="40" t="s">
        <v>76</v>
      </c>
      <c r="GSM35" s="40" t="s">
        <v>76</v>
      </c>
      <c r="GSN35" s="40" t="s">
        <v>76</v>
      </c>
      <c r="GSO35" s="40" t="s">
        <v>76</v>
      </c>
      <c r="GSP35" s="40" t="s">
        <v>76</v>
      </c>
      <c r="GSQ35" s="40" t="s">
        <v>76</v>
      </c>
      <c r="GSR35" s="40" t="s">
        <v>76</v>
      </c>
      <c r="GSS35" s="40" t="s">
        <v>76</v>
      </c>
      <c r="GST35" s="40" t="s">
        <v>76</v>
      </c>
      <c r="GSU35" s="40" t="s">
        <v>76</v>
      </c>
      <c r="GSV35" s="40" t="s">
        <v>76</v>
      </c>
      <c r="GSW35" s="40" t="s">
        <v>76</v>
      </c>
      <c r="GSX35" s="40" t="s">
        <v>76</v>
      </c>
      <c r="GSY35" s="40" t="s">
        <v>76</v>
      </c>
      <c r="GSZ35" s="40" t="s">
        <v>76</v>
      </c>
      <c r="GTA35" s="40" t="s">
        <v>76</v>
      </c>
      <c r="GTB35" s="40" t="s">
        <v>76</v>
      </c>
      <c r="GTC35" s="40" t="s">
        <v>76</v>
      </c>
      <c r="GTD35" s="40" t="s">
        <v>76</v>
      </c>
      <c r="GTE35" s="40" t="s">
        <v>76</v>
      </c>
      <c r="GTF35" s="40" t="s">
        <v>76</v>
      </c>
      <c r="GTG35" s="40" t="s">
        <v>76</v>
      </c>
      <c r="GTH35" s="40" t="s">
        <v>76</v>
      </c>
      <c r="GTI35" s="40" t="s">
        <v>76</v>
      </c>
      <c r="GTJ35" s="40" t="s">
        <v>76</v>
      </c>
      <c r="GTK35" s="40" t="s">
        <v>76</v>
      </c>
      <c r="GTL35" s="40" t="s">
        <v>76</v>
      </c>
      <c r="GTM35" s="40" t="s">
        <v>76</v>
      </c>
      <c r="GTN35" s="40" t="s">
        <v>76</v>
      </c>
      <c r="GTO35" s="40" t="s">
        <v>76</v>
      </c>
      <c r="GTP35" s="40" t="s">
        <v>76</v>
      </c>
      <c r="GTQ35" s="40" t="s">
        <v>76</v>
      </c>
      <c r="GTR35" s="40" t="s">
        <v>76</v>
      </c>
      <c r="GTS35" s="40" t="s">
        <v>76</v>
      </c>
      <c r="GTT35" s="40" t="s">
        <v>76</v>
      </c>
      <c r="GTU35" s="40" t="s">
        <v>76</v>
      </c>
      <c r="GTV35" s="40" t="s">
        <v>76</v>
      </c>
      <c r="GTW35" s="40" t="s">
        <v>76</v>
      </c>
      <c r="GTX35" s="40" t="s">
        <v>76</v>
      </c>
      <c r="GTY35" s="40" t="s">
        <v>76</v>
      </c>
      <c r="GTZ35" s="40" t="s">
        <v>76</v>
      </c>
      <c r="GUA35" s="40" t="s">
        <v>76</v>
      </c>
      <c r="GUB35" s="40" t="s">
        <v>76</v>
      </c>
      <c r="GUC35" s="40" t="s">
        <v>76</v>
      </c>
      <c r="GUD35" s="40" t="s">
        <v>76</v>
      </c>
      <c r="GUE35" s="40" t="s">
        <v>76</v>
      </c>
      <c r="GUF35" s="40" t="s">
        <v>76</v>
      </c>
      <c r="GUG35" s="40" t="s">
        <v>76</v>
      </c>
      <c r="GUH35" s="40" t="s">
        <v>76</v>
      </c>
      <c r="GUI35" s="40" t="s">
        <v>76</v>
      </c>
      <c r="GUJ35" s="40" t="s">
        <v>76</v>
      </c>
      <c r="GUK35" s="40" t="s">
        <v>76</v>
      </c>
      <c r="GUL35" s="40" t="s">
        <v>76</v>
      </c>
      <c r="GUM35" s="40" t="s">
        <v>76</v>
      </c>
      <c r="GUN35" s="40" t="s">
        <v>76</v>
      </c>
      <c r="GUO35" s="40" t="s">
        <v>76</v>
      </c>
      <c r="GUP35" s="40" t="s">
        <v>76</v>
      </c>
      <c r="GUQ35" s="40" t="s">
        <v>76</v>
      </c>
      <c r="GUR35" s="40" t="s">
        <v>76</v>
      </c>
      <c r="GUS35" s="40" t="s">
        <v>76</v>
      </c>
      <c r="GUT35" s="40" t="s">
        <v>76</v>
      </c>
      <c r="GUU35" s="40" t="s">
        <v>76</v>
      </c>
      <c r="GUV35" s="40" t="s">
        <v>76</v>
      </c>
      <c r="GUW35" s="40" t="s">
        <v>76</v>
      </c>
      <c r="GUX35" s="40" t="s">
        <v>76</v>
      </c>
      <c r="GUY35" s="40" t="s">
        <v>76</v>
      </c>
      <c r="GUZ35" s="40" t="s">
        <v>76</v>
      </c>
      <c r="GVA35" s="40" t="s">
        <v>76</v>
      </c>
      <c r="GVB35" s="40" t="s">
        <v>76</v>
      </c>
      <c r="GVC35" s="40" t="s">
        <v>76</v>
      </c>
      <c r="GVD35" s="40" t="s">
        <v>76</v>
      </c>
      <c r="GVE35" s="40" t="s">
        <v>76</v>
      </c>
      <c r="GVF35" s="40" t="s">
        <v>76</v>
      </c>
      <c r="GVG35" s="40" t="s">
        <v>76</v>
      </c>
      <c r="GVH35" s="40" t="s">
        <v>76</v>
      </c>
      <c r="GVI35" s="40" t="s">
        <v>76</v>
      </c>
      <c r="GVJ35" s="40" t="s">
        <v>76</v>
      </c>
      <c r="GVK35" s="40" t="s">
        <v>76</v>
      </c>
      <c r="GVL35" s="40" t="s">
        <v>76</v>
      </c>
      <c r="GVM35" s="40" t="s">
        <v>76</v>
      </c>
      <c r="GVN35" s="40" t="s">
        <v>76</v>
      </c>
      <c r="GVO35" s="40" t="s">
        <v>76</v>
      </c>
      <c r="GVP35" s="40" t="s">
        <v>76</v>
      </c>
      <c r="GVQ35" s="40" t="s">
        <v>76</v>
      </c>
      <c r="GVR35" s="40" t="s">
        <v>76</v>
      </c>
      <c r="GVS35" s="40" t="s">
        <v>76</v>
      </c>
      <c r="GVT35" s="40" t="s">
        <v>76</v>
      </c>
      <c r="GVU35" s="40" t="s">
        <v>76</v>
      </c>
      <c r="GVV35" s="40" t="s">
        <v>76</v>
      </c>
      <c r="GVW35" s="40" t="s">
        <v>76</v>
      </c>
      <c r="GVX35" s="40" t="s">
        <v>76</v>
      </c>
      <c r="GVY35" s="40" t="s">
        <v>76</v>
      </c>
      <c r="GVZ35" s="40" t="s">
        <v>76</v>
      </c>
      <c r="GWA35" s="40" t="s">
        <v>76</v>
      </c>
      <c r="GWB35" s="40" t="s">
        <v>76</v>
      </c>
      <c r="GWC35" s="40" t="s">
        <v>76</v>
      </c>
      <c r="GWD35" s="40" t="s">
        <v>76</v>
      </c>
      <c r="GWE35" s="40" t="s">
        <v>76</v>
      </c>
      <c r="GWF35" s="40" t="s">
        <v>76</v>
      </c>
      <c r="GWG35" s="40" t="s">
        <v>76</v>
      </c>
      <c r="GWH35" s="40" t="s">
        <v>76</v>
      </c>
      <c r="GWI35" s="40" t="s">
        <v>76</v>
      </c>
      <c r="GWJ35" s="40" t="s">
        <v>76</v>
      </c>
      <c r="GWK35" s="40" t="s">
        <v>76</v>
      </c>
      <c r="GWL35" s="40" t="s">
        <v>76</v>
      </c>
      <c r="GWM35" s="40" t="s">
        <v>76</v>
      </c>
      <c r="GWN35" s="40" t="s">
        <v>76</v>
      </c>
      <c r="GWO35" s="40" t="s">
        <v>76</v>
      </c>
      <c r="GWP35" s="40" t="s">
        <v>76</v>
      </c>
      <c r="GWQ35" s="40" t="s">
        <v>76</v>
      </c>
      <c r="GWR35" s="40" t="s">
        <v>76</v>
      </c>
      <c r="GWS35" s="40" t="s">
        <v>76</v>
      </c>
      <c r="GWT35" s="40" t="s">
        <v>76</v>
      </c>
      <c r="GWU35" s="40" t="s">
        <v>76</v>
      </c>
      <c r="GWV35" s="40" t="s">
        <v>76</v>
      </c>
      <c r="GWW35" s="40" t="s">
        <v>76</v>
      </c>
      <c r="GWX35" s="40" t="s">
        <v>76</v>
      </c>
      <c r="GWY35" s="40" t="s">
        <v>76</v>
      </c>
      <c r="GWZ35" s="40" t="s">
        <v>76</v>
      </c>
      <c r="GXA35" s="40" t="s">
        <v>76</v>
      </c>
      <c r="GXB35" s="40" t="s">
        <v>76</v>
      </c>
      <c r="GXC35" s="40" t="s">
        <v>76</v>
      </c>
      <c r="GXD35" s="40" t="s">
        <v>76</v>
      </c>
      <c r="GXE35" s="40" t="s">
        <v>76</v>
      </c>
      <c r="GXF35" s="40" t="s">
        <v>76</v>
      </c>
      <c r="GXG35" s="40" t="s">
        <v>76</v>
      </c>
      <c r="GXH35" s="40" t="s">
        <v>76</v>
      </c>
      <c r="GXI35" s="40" t="s">
        <v>76</v>
      </c>
      <c r="GXJ35" s="40" t="s">
        <v>76</v>
      </c>
      <c r="GXK35" s="40" t="s">
        <v>76</v>
      </c>
      <c r="GXL35" s="40" t="s">
        <v>76</v>
      </c>
      <c r="GXM35" s="40" t="s">
        <v>76</v>
      </c>
      <c r="GXN35" s="40" t="s">
        <v>76</v>
      </c>
      <c r="GXO35" s="40" t="s">
        <v>76</v>
      </c>
      <c r="GXP35" s="40" t="s">
        <v>76</v>
      </c>
      <c r="GXQ35" s="40" t="s">
        <v>76</v>
      </c>
      <c r="GXR35" s="40" t="s">
        <v>76</v>
      </c>
      <c r="GXS35" s="40" t="s">
        <v>76</v>
      </c>
      <c r="GXT35" s="40" t="s">
        <v>76</v>
      </c>
      <c r="GXU35" s="40" t="s">
        <v>76</v>
      </c>
      <c r="GXV35" s="40" t="s">
        <v>76</v>
      </c>
      <c r="GXW35" s="40" t="s">
        <v>76</v>
      </c>
      <c r="GXX35" s="40" t="s">
        <v>76</v>
      </c>
      <c r="GXY35" s="40" t="s">
        <v>76</v>
      </c>
      <c r="GXZ35" s="40" t="s">
        <v>76</v>
      </c>
      <c r="GYA35" s="40" t="s">
        <v>76</v>
      </c>
      <c r="GYB35" s="40" t="s">
        <v>76</v>
      </c>
      <c r="GYC35" s="40" t="s">
        <v>76</v>
      </c>
      <c r="GYD35" s="40" t="s">
        <v>76</v>
      </c>
      <c r="GYE35" s="40" t="s">
        <v>76</v>
      </c>
      <c r="GYF35" s="40" t="s">
        <v>76</v>
      </c>
      <c r="GYG35" s="40" t="s">
        <v>76</v>
      </c>
      <c r="GYH35" s="40" t="s">
        <v>76</v>
      </c>
      <c r="GYI35" s="40" t="s">
        <v>76</v>
      </c>
      <c r="GYJ35" s="40" t="s">
        <v>76</v>
      </c>
      <c r="GYK35" s="40" t="s">
        <v>76</v>
      </c>
      <c r="GYL35" s="40" t="s">
        <v>76</v>
      </c>
      <c r="GYM35" s="40" t="s">
        <v>76</v>
      </c>
      <c r="GYN35" s="40" t="s">
        <v>76</v>
      </c>
      <c r="GYO35" s="40" t="s">
        <v>76</v>
      </c>
      <c r="GYP35" s="40" t="s">
        <v>76</v>
      </c>
      <c r="GYQ35" s="40" t="s">
        <v>76</v>
      </c>
      <c r="GYR35" s="40" t="s">
        <v>76</v>
      </c>
      <c r="GYS35" s="40" t="s">
        <v>76</v>
      </c>
      <c r="GYT35" s="40" t="s">
        <v>76</v>
      </c>
      <c r="GYU35" s="40" t="s">
        <v>76</v>
      </c>
      <c r="GYV35" s="40" t="s">
        <v>76</v>
      </c>
      <c r="GYW35" s="40" t="s">
        <v>76</v>
      </c>
      <c r="GYX35" s="40" t="s">
        <v>76</v>
      </c>
      <c r="GYY35" s="40" t="s">
        <v>76</v>
      </c>
      <c r="GYZ35" s="40" t="s">
        <v>76</v>
      </c>
      <c r="GZA35" s="40" t="s">
        <v>76</v>
      </c>
      <c r="GZB35" s="40" t="s">
        <v>76</v>
      </c>
      <c r="GZC35" s="40" t="s">
        <v>76</v>
      </c>
      <c r="GZD35" s="40" t="s">
        <v>76</v>
      </c>
      <c r="GZE35" s="40" t="s">
        <v>76</v>
      </c>
      <c r="GZF35" s="40" t="s">
        <v>76</v>
      </c>
      <c r="GZG35" s="40" t="s">
        <v>76</v>
      </c>
      <c r="GZH35" s="40" t="s">
        <v>76</v>
      </c>
      <c r="GZI35" s="40" t="s">
        <v>76</v>
      </c>
      <c r="GZJ35" s="40" t="s">
        <v>76</v>
      </c>
      <c r="GZK35" s="40" t="s">
        <v>76</v>
      </c>
      <c r="GZL35" s="40" t="s">
        <v>76</v>
      </c>
      <c r="GZM35" s="40" t="s">
        <v>76</v>
      </c>
      <c r="GZN35" s="40" t="s">
        <v>76</v>
      </c>
      <c r="GZO35" s="40" t="s">
        <v>76</v>
      </c>
      <c r="GZP35" s="40" t="s">
        <v>76</v>
      </c>
      <c r="GZQ35" s="40" t="s">
        <v>76</v>
      </c>
      <c r="GZR35" s="40" t="s">
        <v>76</v>
      </c>
      <c r="GZS35" s="40" t="s">
        <v>76</v>
      </c>
      <c r="GZT35" s="40" t="s">
        <v>76</v>
      </c>
      <c r="GZU35" s="40" t="s">
        <v>76</v>
      </c>
      <c r="GZV35" s="40" t="s">
        <v>76</v>
      </c>
      <c r="GZW35" s="40" t="s">
        <v>76</v>
      </c>
      <c r="GZX35" s="40" t="s">
        <v>76</v>
      </c>
      <c r="GZY35" s="40" t="s">
        <v>76</v>
      </c>
      <c r="GZZ35" s="40" t="s">
        <v>76</v>
      </c>
      <c r="HAA35" s="40" t="s">
        <v>76</v>
      </c>
      <c r="HAB35" s="40" t="s">
        <v>76</v>
      </c>
      <c r="HAC35" s="40" t="s">
        <v>76</v>
      </c>
      <c r="HAD35" s="40" t="s">
        <v>76</v>
      </c>
      <c r="HAE35" s="40" t="s">
        <v>76</v>
      </c>
      <c r="HAF35" s="40" t="s">
        <v>76</v>
      </c>
      <c r="HAG35" s="40" t="s">
        <v>76</v>
      </c>
      <c r="HAH35" s="40" t="s">
        <v>76</v>
      </c>
      <c r="HAI35" s="40" t="s">
        <v>76</v>
      </c>
      <c r="HAJ35" s="40" t="s">
        <v>76</v>
      </c>
      <c r="HAK35" s="40" t="s">
        <v>76</v>
      </c>
      <c r="HAL35" s="40" t="s">
        <v>76</v>
      </c>
      <c r="HAM35" s="40" t="s">
        <v>76</v>
      </c>
      <c r="HAN35" s="40" t="s">
        <v>76</v>
      </c>
      <c r="HAO35" s="40" t="s">
        <v>76</v>
      </c>
      <c r="HAP35" s="40" t="s">
        <v>76</v>
      </c>
      <c r="HAQ35" s="40" t="s">
        <v>76</v>
      </c>
      <c r="HAR35" s="40" t="s">
        <v>76</v>
      </c>
      <c r="HAS35" s="40" t="s">
        <v>76</v>
      </c>
      <c r="HAT35" s="40" t="s">
        <v>76</v>
      </c>
      <c r="HAU35" s="40" t="s">
        <v>76</v>
      </c>
      <c r="HAV35" s="40" t="s">
        <v>76</v>
      </c>
      <c r="HAW35" s="40" t="s">
        <v>76</v>
      </c>
      <c r="HAX35" s="40" t="s">
        <v>76</v>
      </c>
      <c r="HAY35" s="40" t="s">
        <v>76</v>
      </c>
      <c r="HAZ35" s="40" t="s">
        <v>76</v>
      </c>
      <c r="HBA35" s="40" t="s">
        <v>76</v>
      </c>
      <c r="HBB35" s="40" t="s">
        <v>76</v>
      </c>
      <c r="HBC35" s="40" t="s">
        <v>76</v>
      </c>
      <c r="HBD35" s="40" t="s">
        <v>76</v>
      </c>
      <c r="HBE35" s="40" t="s">
        <v>76</v>
      </c>
      <c r="HBF35" s="40" t="s">
        <v>76</v>
      </c>
      <c r="HBG35" s="40" t="s">
        <v>76</v>
      </c>
      <c r="HBH35" s="40" t="s">
        <v>76</v>
      </c>
      <c r="HBI35" s="40" t="s">
        <v>76</v>
      </c>
      <c r="HBJ35" s="40" t="s">
        <v>76</v>
      </c>
      <c r="HBK35" s="40" t="s">
        <v>76</v>
      </c>
      <c r="HBL35" s="40" t="s">
        <v>76</v>
      </c>
      <c r="HBM35" s="40" t="s">
        <v>76</v>
      </c>
      <c r="HBN35" s="40" t="s">
        <v>76</v>
      </c>
      <c r="HBO35" s="40" t="s">
        <v>76</v>
      </c>
      <c r="HBP35" s="40" t="s">
        <v>76</v>
      </c>
      <c r="HBQ35" s="40" t="s">
        <v>76</v>
      </c>
      <c r="HBR35" s="40" t="s">
        <v>76</v>
      </c>
      <c r="HBS35" s="40" t="s">
        <v>76</v>
      </c>
      <c r="HBT35" s="40" t="s">
        <v>76</v>
      </c>
      <c r="HBU35" s="40" t="s">
        <v>76</v>
      </c>
      <c r="HBV35" s="40" t="s">
        <v>76</v>
      </c>
      <c r="HBW35" s="40" t="s">
        <v>76</v>
      </c>
      <c r="HBX35" s="40" t="s">
        <v>76</v>
      </c>
      <c r="HBY35" s="40" t="s">
        <v>76</v>
      </c>
      <c r="HBZ35" s="40" t="s">
        <v>76</v>
      </c>
      <c r="HCA35" s="40" t="s">
        <v>76</v>
      </c>
      <c r="HCB35" s="40" t="s">
        <v>76</v>
      </c>
      <c r="HCC35" s="40" t="s">
        <v>76</v>
      </c>
      <c r="HCD35" s="40" t="s">
        <v>76</v>
      </c>
      <c r="HCE35" s="40" t="s">
        <v>76</v>
      </c>
      <c r="HCF35" s="40" t="s">
        <v>76</v>
      </c>
      <c r="HCG35" s="40" t="s">
        <v>76</v>
      </c>
      <c r="HCH35" s="40" t="s">
        <v>76</v>
      </c>
      <c r="HCI35" s="40" t="s">
        <v>76</v>
      </c>
      <c r="HCJ35" s="40" t="s">
        <v>76</v>
      </c>
      <c r="HCK35" s="40" t="s">
        <v>76</v>
      </c>
      <c r="HCL35" s="40" t="s">
        <v>76</v>
      </c>
      <c r="HCM35" s="40" t="s">
        <v>76</v>
      </c>
      <c r="HCN35" s="40" t="s">
        <v>76</v>
      </c>
      <c r="HCO35" s="40" t="s">
        <v>76</v>
      </c>
      <c r="HCP35" s="40" t="s">
        <v>76</v>
      </c>
      <c r="HCQ35" s="40" t="s">
        <v>76</v>
      </c>
      <c r="HCR35" s="40" t="s">
        <v>76</v>
      </c>
      <c r="HCS35" s="40" t="s">
        <v>76</v>
      </c>
      <c r="HCT35" s="40" t="s">
        <v>76</v>
      </c>
      <c r="HCU35" s="40" t="s">
        <v>76</v>
      </c>
      <c r="HCV35" s="40" t="s">
        <v>76</v>
      </c>
      <c r="HCW35" s="40" t="s">
        <v>76</v>
      </c>
      <c r="HCX35" s="40" t="s">
        <v>76</v>
      </c>
      <c r="HCY35" s="40" t="s">
        <v>76</v>
      </c>
      <c r="HCZ35" s="40" t="s">
        <v>76</v>
      </c>
      <c r="HDA35" s="40" t="s">
        <v>76</v>
      </c>
      <c r="HDB35" s="40" t="s">
        <v>76</v>
      </c>
      <c r="HDC35" s="40" t="s">
        <v>76</v>
      </c>
      <c r="HDD35" s="40" t="s">
        <v>76</v>
      </c>
      <c r="HDE35" s="40" t="s">
        <v>76</v>
      </c>
      <c r="HDF35" s="40" t="s">
        <v>76</v>
      </c>
      <c r="HDG35" s="40" t="s">
        <v>76</v>
      </c>
      <c r="HDH35" s="40" t="s">
        <v>76</v>
      </c>
      <c r="HDI35" s="40" t="s">
        <v>76</v>
      </c>
      <c r="HDJ35" s="40" t="s">
        <v>76</v>
      </c>
      <c r="HDK35" s="40" t="s">
        <v>76</v>
      </c>
      <c r="HDL35" s="40" t="s">
        <v>76</v>
      </c>
      <c r="HDM35" s="40" t="s">
        <v>76</v>
      </c>
      <c r="HDN35" s="40" t="s">
        <v>76</v>
      </c>
      <c r="HDO35" s="40" t="s">
        <v>76</v>
      </c>
      <c r="HDP35" s="40" t="s">
        <v>76</v>
      </c>
      <c r="HDQ35" s="40" t="s">
        <v>76</v>
      </c>
      <c r="HDR35" s="40" t="s">
        <v>76</v>
      </c>
      <c r="HDS35" s="40" t="s">
        <v>76</v>
      </c>
      <c r="HDT35" s="40" t="s">
        <v>76</v>
      </c>
      <c r="HDU35" s="40" t="s">
        <v>76</v>
      </c>
      <c r="HDV35" s="40" t="s">
        <v>76</v>
      </c>
      <c r="HDW35" s="40" t="s">
        <v>76</v>
      </c>
      <c r="HDX35" s="40" t="s">
        <v>76</v>
      </c>
      <c r="HDY35" s="40" t="s">
        <v>76</v>
      </c>
      <c r="HDZ35" s="40" t="s">
        <v>76</v>
      </c>
      <c r="HEA35" s="40" t="s">
        <v>76</v>
      </c>
      <c r="HEB35" s="40" t="s">
        <v>76</v>
      </c>
      <c r="HEC35" s="40" t="s">
        <v>76</v>
      </c>
      <c r="HED35" s="40" t="s">
        <v>76</v>
      </c>
      <c r="HEE35" s="40" t="s">
        <v>76</v>
      </c>
      <c r="HEF35" s="40" t="s">
        <v>76</v>
      </c>
      <c r="HEG35" s="40" t="s">
        <v>76</v>
      </c>
      <c r="HEH35" s="40" t="s">
        <v>76</v>
      </c>
      <c r="HEI35" s="40" t="s">
        <v>76</v>
      </c>
      <c r="HEJ35" s="40" t="s">
        <v>76</v>
      </c>
      <c r="HEK35" s="40" t="s">
        <v>76</v>
      </c>
      <c r="HEL35" s="40" t="s">
        <v>76</v>
      </c>
      <c r="HEM35" s="40" t="s">
        <v>76</v>
      </c>
      <c r="HEN35" s="40" t="s">
        <v>76</v>
      </c>
      <c r="HEO35" s="40" t="s">
        <v>76</v>
      </c>
      <c r="HEP35" s="40" t="s">
        <v>76</v>
      </c>
      <c r="HEQ35" s="40" t="s">
        <v>76</v>
      </c>
      <c r="HER35" s="40" t="s">
        <v>76</v>
      </c>
      <c r="HES35" s="40" t="s">
        <v>76</v>
      </c>
      <c r="HET35" s="40" t="s">
        <v>76</v>
      </c>
      <c r="HEU35" s="40" t="s">
        <v>76</v>
      </c>
      <c r="HEV35" s="40" t="s">
        <v>76</v>
      </c>
      <c r="HEW35" s="40" t="s">
        <v>76</v>
      </c>
      <c r="HEX35" s="40" t="s">
        <v>76</v>
      </c>
      <c r="HEY35" s="40" t="s">
        <v>76</v>
      </c>
      <c r="HEZ35" s="40" t="s">
        <v>76</v>
      </c>
      <c r="HFA35" s="40" t="s">
        <v>76</v>
      </c>
      <c r="HFB35" s="40" t="s">
        <v>76</v>
      </c>
      <c r="HFC35" s="40" t="s">
        <v>76</v>
      </c>
      <c r="HFD35" s="40" t="s">
        <v>76</v>
      </c>
      <c r="HFE35" s="40" t="s">
        <v>76</v>
      </c>
      <c r="HFF35" s="40" t="s">
        <v>76</v>
      </c>
      <c r="HFG35" s="40" t="s">
        <v>76</v>
      </c>
      <c r="HFH35" s="40" t="s">
        <v>76</v>
      </c>
      <c r="HFI35" s="40" t="s">
        <v>76</v>
      </c>
      <c r="HFJ35" s="40" t="s">
        <v>76</v>
      </c>
      <c r="HFK35" s="40" t="s">
        <v>76</v>
      </c>
      <c r="HFL35" s="40" t="s">
        <v>76</v>
      </c>
      <c r="HFM35" s="40" t="s">
        <v>76</v>
      </c>
      <c r="HFN35" s="40" t="s">
        <v>76</v>
      </c>
      <c r="HFO35" s="40" t="s">
        <v>76</v>
      </c>
      <c r="HFP35" s="40" t="s">
        <v>76</v>
      </c>
      <c r="HFQ35" s="40" t="s">
        <v>76</v>
      </c>
      <c r="HFR35" s="40" t="s">
        <v>76</v>
      </c>
      <c r="HFS35" s="40" t="s">
        <v>76</v>
      </c>
      <c r="HFT35" s="40" t="s">
        <v>76</v>
      </c>
      <c r="HFU35" s="40" t="s">
        <v>76</v>
      </c>
      <c r="HFV35" s="40" t="s">
        <v>76</v>
      </c>
      <c r="HFW35" s="40" t="s">
        <v>76</v>
      </c>
      <c r="HFX35" s="40" t="s">
        <v>76</v>
      </c>
      <c r="HFY35" s="40" t="s">
        <v>76</v>
      </c>
      <c r="HFZ35" s="40" t="s">
        <v>76</v>
      </c>
      <c r="HGA35" s="40" t="s">
        <v>76</v>
      </c>
      <c r="HGB35" s="40" t="s">
        <v>76</v>
      </c>
      <c r="HGC35" s="40" t="s">
        <v>76</v>
      </c>
      <c r="HGD35" s="40" t="s">
        <v>76</v>
      </c>
      <c r="HGE35" s="40" t="s">
        <v>76</v>
      </c>
      <c r="HGF35" s="40" t="s">
        <v>76</v>
      </c>
      <c r="HGG35" s="40" t="s">
        <v>76</v>
      </c>
      <c r="HGH35" s="40" t="s">
        <v>76</v>
      </c>
      <c r="HGI35" s="40" t="s">
        <v>76</v>
      </c>
      <c r="HGJ35" s="40" t="s">
        <v>76</v>
      </c>
      <c r="HGK35" s="40" t="s">
        <v>76</v>
      </c>
      <c r="HGL35" s="40" t="s">
        <v>76</v>
      </c>
      <c r="HGM35" s="40" t="s">
        <v>76</v>
      </c>
      <c r="HGN35" s="40" t="s">
        <v>76</v>
      </c>
      <c r="HGO35" s="40" t="s">
        <v>76</v>
      </c>
      <c r="HGP35" s="40" t="s">
        <v>76</v>
      </c>
      <c r="HGQ35" s="40" t="s">
        <v>76</v>
      </c>
      <c r="HGR35" s="40" t="s">
        <v>76</v>
      </c>
      <c r="HGS35" s="40" t="s">
        <v>76</v>
      </c>
      <c r="HGT35" s="40" t="s">
        <v>76</v>
      </c>
      <c r="HGU35" s="40" t="s">
        <v>76</v>
      </c>
      <c r="HGV35" s="40" t="s">
        <v>76</v>
      </c>
      <c r="HGW35" s="40" t="s">
        <v>76</v>
      </c>
      <c r="HGX35" s="40" t="s">
        <v>76</v>
      </c>
      <c r="HGY35" s="40" t="s">
        <v>76</v>
      </c>
      <c r="HGZ35" s="40" t="s">
        <v>76</v>
      </c>
      <c r="HHA35" s="40" t="s">
        <v>76</v>
      </c>
      <c r="HHB35" s="40" t="s">
        <v>76</v>
      </c>
      <c r="HHC35" s="40" t="s">
        <v>76</v>
      </c>
      <c r="HHD35" s="40" t="s">
        <v>76</v>
      </c>
      <c r="HHE35" s="40" t="s">
        <v>76</v>
      </c>
      <c r="HHF35" s="40" t="s">
        <v>76</v>
      </c>
      <c r="HHG35" s="40" t="s">
        <v>76</v>
      </c>
      <c r="HHH35" s="40" t="s">
        <v>76</v>
      </c>
      <c r="HHI35" s="40" t="s">
        <v>76</v>
      </c>
      <c r="HHJ35" s="40" t="s">
        <v>76</v>
      </c>
      <c r="HHK35" s="40" t="s">
        <v>76</v>
      </c>
      <c r="HHL35" s="40" t="s">
        <v>76</v>
      </c>
      <c r="HHM35" s="40" t="s">
        <v>76</v>
      </c>
      <c r="HHN35" s="40" t="s">
        <v>76</v>
      </c>
      <c r="HHO35" s="40" t="s">
        <v>76</v>
      </c>
      <c r="HHP35" s="40" t="s">
        <v>76</v>
      </c>
      <c r="HHQ35" s="40" t="s">
        <v>76</v>
      </c>
      <c r="HHR35" s="40" t="s">
        <v>76</v>
      </c>
      <c r="HHS35" s="40" t="s">
        <v>76</v>
      </c>
      <c r="HHT35" s="40" t="s">
        <v>76</v>
      </c>
      <c r="HHU35" s="40" t="s">
        <v>76</v>
      </c>
      <c r="HHV35" s="40" t="s">
        <v>76</v>
      </c>
      <c r="HHW35" s="40" t="s">
        <v>76</v>
      </c>
      <c r="HHX35" s="40" t="s">
        <v>76</v>
      </c>
      <c r="HHY35" s="40" t="s">
        <v>76</v>
      </c>
      <c r="HHZ35" s="40" t="s">
        <v>76</v>
      </c>
      <c r="HIA35" s="40" t="s">
        <v>76</v>
      </c>
      <c r="HIB35" s="40" t="s">
        <v>76</v>
      </c>
      <c r="HIC35" s="40" t="s">
        <v>76</v>
      </c>
      <c r="HID35" s="40" t="s">
        <v>76</v>
      </c>
      <c r="HIE35" s="40" t="s">
        <v>76</v>
      </c>
      <c r="HIF35" s="40" t="s">
        <v>76</v>
      </c>
      <c r="HIG35" s="40" t="s">
        <v>76</v>
      </c>
      <c r="HIH35" s="40" t="s">
        <v>76</v>
      </c>
      <c r="HII35" s="40" t="s">
        <v>76</v>
      </c>
      <c r="HIJ35" s="40" t="s">
        <v>76</v>
      </c>
      <c r="HIK35" s="40" t="s">
        <v>76</v>
      </c>
      <c r="HIL35" s="40" t="s">
        <v>76</v>
      </c>
      <c r="HIM35" s="40" t="s">
        <v>76</v>
      </c>
      <c r="HIN35" s="40" t="s">
        <v>76</v>
      </c>
      <c r="HIO35" s="40" t="s">
        <v>76</v>
      </c>
      <c r="HIP35" s="40" t="s">
        <v>76</v>
      </c>
      <c r="HIQ35" s="40" t="s">
        <v>76</v>
      </c>
      <c r="HIR35" s="40" t="s">
        <v>76</v>
      </c>
      <c r="HIS35" s="40" t="s">
        <v>76</v>
      </c>
      <c r="HIT35" s="40" t="s">
        <v>76</v>
      </c>
      <c r="HIU35" s="40" t="s">
        <v>76</v>
      </c>
      <c r="HIV35" s="40" t="s">
        <v>76</v>
      </c>
      <c r="HIW35" s="40" t="s">
        <v>76</v>
      </c>
      <c r="HIX35" s="40" t="s">
        <v>76</v>
      </c>
      <c r="HIY35" s="40" t="s">
        <v>76</v>
      </c>
      <c r="HIZ35" s="40" t="s">
        <v>76</v>
      </c>
      <c r="HJA35" s="40" t="s">
        <v>76</v>
      </c>
      <c r="HJB35" s="40" t="s">
        <v>76</v>
      </c>
      <c r="HJC35" s="40" t="s">
        <v>76</v>
      </c>
      <c r="HJD35" s="40" t="s">
        <v>76</v>
      </c>
      <c r="HJE35" s="40" t="s">
        <v>76</v>
      </c>
      <c r="HJF35" s="40" t="s">
        <v>76</v>
      </c>
      <c r="HJG35" s="40" t="s">
        <v>76</v>
      </c>
      <c r="HJH35" s="40" t="s">
        <v>76</v>
      </c>
      <c r="HJI35" s="40" t="s">
        <v>76</v>
      </c>
      <c r="HJJ35" s="40" t="s">
        <v>76</v>
      </c>
      <c r="HJK35" s="40" t="s">
        <v>76</v>
      </c>
      <c r="HJL35" s="40" t="s">
        <v>76</v>
      </c>
      <c r="HJM35" s="40" t="s">
        <v>76</v>
      </c>
      <c r="HJN35" s="40" t="s">
        <v>76</v>
      </c>
      <c r="HJO35" s="40" t="s">
        <v>76</v>
      </c>
      <c r="HJP35" s="40" t="s">
        <v>76</v>
      </c>
      <c r="HJQ35" s="40" t="s">
        <v>76</v>
      </c>
      <c r="HJR35" s="40" t="s">
        <v>76</v>
      </c>
      <c r="HJS35" s="40" t="s">
        <v>76</v>
      </c>
      <c r="HJT35" s="40" t="s">
        <v>76</v>
      </c>
      <c r="HJU35" s="40" t="s">
        <v>76</v>
      </c>
      <c r="HJV35" s="40" t="s">
        <v>76</v>
      </c>
      <c r="HJW35" s="40" t="s">
        <v>76</v>
      </c>
      <c r="HJX35" s="40" t="s">
        <v>76</v>
      </c>
      <c r="HJY35" s="40" t="s">
        <v>76</v>
      </c>
      <c r="HJZ35" s="40" t="s">
        <v>76</v>
      </c>
      <c r="HKA35" s="40" t="s">
        <v>76</v>
      </c>
      <c r="HKB35" s="40" t="s">
        <v>76</v>
      </c>
      <c r="HKC35" s="40" t="s">
        <v>76</v>
      </c>
      <c r="HKD35" s="40" t="s">
        <v>76</v>
      </c>
      <c r="HKE35" s="40" t="s">
        <v>76</v>
      </c>
      <c r="HKF35" s="40" t="s">
        <v>76</v>
      </c>
      <c r="HKG35" s="40" t="s">
        <v>76</v>
      </c>
      <c r="HKH35" s="40" t="s">
        <v>76</v>
      </c>
      <c r="HKI35" s="40" t="s">
        <v>76</v>
      </c>
      <c r="HKJ35" s="40" t="s">
        <v>76</v>
      </c>
      <c r="HKK35" s="40" t="s">
        <v>76</v>
      </c>
      <c r="HKL35" s="40" t="s">
        <v>76</v>
      </c>
      <c r="HKM35" s="40" t="s">
        <v>76</v>
      </c>
      <c r="HKN35" s="40" t="s">
        <v>76</v>
      </c>
      <c r="HKO35" s="40" t="s">
        <v>76</v>
      </c>
      <c r="HKP35" s="40" t="s">
        <v>76</v>
      </c>
      <c r="HKQ35" s="40" t="s">
        <v>76</v>
      </c>
      <c r="HKR35" s="40" t="s">
        <v>76</v>
      </c>
      <c r="HKS35" s="40" t="s">
        <v>76</v>
      </c>
      <c r="HKT35" s="40" t="s">
        <v>76</v>
      </c>
      <c r="HKU35" s="40" t="s">
        <v>76</v>
      </c>
      <c r="HKV35" s="40" t="s">
        <v>76</v>
      </c>
      <c r="HKW35" s="40" t="s">
        <v>76</v>
      </c>
      <c r="HKX35" s="40" t="s">
        <v>76</v>
      </c>
      <c r="HKY35" s="40" t="s">
        <v>76</v>
      </c>
      <c r="HKZ35" s="40" t="s">
        <v>76</v>
      </c>
      <c r="HLA35" s="40" t="s">
        <v>76</v>
      </c>
      <c r="HLB35" s="40" t="s">
        <v>76</v>
      </c>
      <c r="HLC35" s="40" t="s">
        <v>76</v>
      </c>
      <c r="HLD35" s="40" t="s">
        <v>76</v>
      </c>
      <c r="HLE35" s="40" t="s">
        <v>76</v>
      </c>
      <c r="HLF35" s="40" t="s">
        <v>76</v>
      </c>
      <c r="HLG35" s="40" t="s">
        <v>76</v>
      </c>
      <c r="HLH35" s="40" t="s">
        <v>76</v>
      </c>
      <c r="HLI35" s="40" t="s">
        <v>76</v>
      </c>
      <c r="HLJ35" s="40" t="s">
        <v>76</v>
      </c>
      <c r="HLK35" s="40" t="s">
        <v>76</v>
      </c>
      <c r="HLL35" s="40" t="s">
        <v>76</v>
      </c>
      <c r="HLM35" s="40" t="s">
        <v>76</v>
      </c>
      <c r="HLN35" s="40" t="s">
        <v>76</v>
      </c>
      <c r="HLO35" s="40" t="s">
        <v>76</v>
      </c>
      <c r="HLP35" s="40" t="s">
        <v>76</v>
      </c>
      <c r="HLQ35" s="40" t="s">
        <v>76</v>
      </c>
      <c r="HLR35" s="40" t="s">
        <v>76</v>
      </c>
      <c r="HLS35" s="40" t="s">
        <v>76</v>
      </c>
      <c r="HLT35" s="40" t="s">
        <v>76</v>
      </c>
      <c r="HLU35" s="40" t="s">
        <v>76</v>
      </c>
      <c r="HLV35" s="40" t="s">
        <v>76</v>
      </c>
      <c r="HLW35" s="40" t="s">
        <v>76</v>
      </c>
      <c r="HLX35" s="40" t="s">
        <v>76</v>
      </c>
      <c r="HLY35" s="40" t="s">
        <v>76</v>
      </c>
      <c r="HLZ35" s="40" t="s">
        <v>76</v>
      </c>
      <c r="HMA35" s="40" t="s">
        <v>76</v>
      </c>
      <c r="HMB35" s="40" t="s">
        <v>76</v>
      </c>
      <c r="HMC35" s="40" t="s">
        <v>76</v>
      </c>
      <c r="HMD35" s="40" t="s">
        <v>76</v>
      </c>
      <c r="HME35" s="40" t="s">
        <v>76</v>
      </c>
      <c r="HMF35" s="40" t="s">
        <v>76</v>
      </c>
      <c r="HMG35" s="40" t="s">
        <v>76</v>
      </c>
      <c r="HMH35" s="40" t="s">
        <v>76</v>
      </c>
      <c r="HMI35" s="40" t="s">
        <v>76</v>
      </c>
      <c r="HMJ35" s="40" t="s">
        <v>76</v>
      </c>
      <c r="HMK35" s="40" t="s">
        <v>76</v>
      </c>
      <c r="HML35" s="40" t="s">
        <v>76</v>
      </c>
      <c r="HMM35" s="40" t="s">
        <v>76</v>
      </c>
      <c r="HMN35" s="40" t="s">
        <v>76</v>
      </c>
      <c r="HMO35" s="40" t="s">
        <v>76</v>
      </c>
      <c r="HMP35" s="40" t="s">
        <v>76</v>
      </c>
      <c r="HMQ35" s="40" t="s">
        <v>76</v>
      </c>
      <c r="HMR35" s="40" t="s">
        <v>76</v>
      </c>
      <c r="HMS35" s="40" t="s">
        <v>76</v>
      </c>
      <c r="HMT35" s="40" t="s">
        <v>76</v>
      </c>
      <c r="HMU35" s="40" t="s">
        <v>76</v>
      </c>
      <c r="HMV35" s="40" t="s">
        <v>76</v>
      </c>
      <c r="HMW35" s="40" t="s">
        <v>76</v>
      </c>
      <c r="HMX35" s="40" t="s">
        <v>76</v>
      </c>
      <c r="HMY35" s="40" t="s">
        <v>76</v>
      </c>
      <c r="HMZ35" s="40" t="s">
        <v>76</v>
      </c>
      <c r="HNA35" s="40" t="s">
        <v>76</v>
      </c>
      <c r="HNB35" s="40" t="s">
        <v>76</v>
      </c>
      <c r="HNC35" s="40" t="s">
        <v>76</v>
      </c>
      <c r="HND35" s="40" t="s">
        <v>76</v>
      </c>
      <c r="HNE35" s="40" t="s">
        <v>76</v>
      </c>
      <c r="HNF35" s="40" t="s">
        <v>76</v>
      </c>
      <c r="HNG35" s="40" t="s">
        <v>76</v>
      </c>
      <c r="HNH35" s="40" t="s">
        <v>76</v>
      </c>
      <c r="HNI35" s="40" t="s">
        <v>76</v>
      </c>
      <c r="HNJ35" s="40" t="s">
        <v>76</v>
      </c>
      <c r="HNK35" s="40" t="s">
        <v>76</v>
      </c>
      <c r="HNL35" s="40" t="s">
        <v>76</v>
      </c>
      <c r="HNM35" s="40" t="s">
        <v>76</v>
      </c>
      <c r="HNN35" s="40" t="s">
        <v>76</v>
      </c>
      <c r="HNO35" s="40" t="s">
        <v>76</v>
      </c>
      <c r="HNP35" s="40" t="s">
        <v>76</v>
      </c>
      <c r="HNQ35" s="40" t="s">
        <v>76</v>
      </c>
      <c r="HNR35" s="40" t="s">
        <v>76</v>
      </c>
      <c r="HNS35" s="40" t="s">
        <v>76</v>
      </c>
      <c r="HNT35" s="40" t="s">
        <v>76</v>
      </c>
      <c r="HNU35" s="40" t="s">
        <v>76</v>
      </c>
      <c r="HNV35" s="40" t="s">
        <v>76</v>
      </c>
      <c r="HNW35" s="40" t="s">
        <v>76</v>
      </c>
      <c r="HNX35" s="40" t="s">
        <v>76</v>
      </c>
      <c r="HNY35" s="40" t="s">
        <v>76</v>
      </c>
      <c r="HNZ35" s="40" t="s">
        <v>76</v>
      </c>
      <c r="HOA35" s="40" t="s">
        <v>76</v>
      </c>
      <c r="HOB35" s="40" t="s">
        <v>76</v>
      </c>
      <c r="HOC35" s="40" t="s">
        <v>76</v>
      </c>
      <c r="HOD35" s="40" t="s">
        <v>76</v>
      </c>
      <c r="HOE35" s="40" t="s">
        <v>76</v>
      </c>
      <c r="HOF35" s="40" t="s">
        <v>76</v>
      </c>
      <c r="HOG35" s="40" t="s">
        <v>76</v>
      </c>
      <c r="HOH35" s="40" t="s">
        <v>76</v>
      </c>
      <c r="HOI35" s="40" t="s">
        <v>76</v>
      </c>
      <c r="HOJ35" s="40" t="s">
        <v>76</v>
      </c>
      <c r="HOK35" s="40" t="s">
        <v>76</v>
      </c>
      <c r="HOL35" s="40" t="s">
        <v>76</v>
      </c>
      <c r="HOM35" s="40" t="s">
        <v>76</v>
      </c>
      <c r="HON35" s="40" t="s">
        <v>76</v>
      </c>
      <c r="HOO35" s="40" t="s">
        <v>76</v>
      </c>
      <c r="HOP35" s="40" t="s">
        <v>76</v>
      </c>
      <c r="HOQ35" s="40" t="s">
        <v>76</v>
      </c>
      <c r="HOR35" s="40" t="s">
        <v>76</v>
      </c>
      <c r="HOS35" s="40" t="s">
        <v>76</v>
      </c>
      <c r="HOT35" s="40" t="s">
        <v>76</v>
      </c>
      <c r="HOU35" s="40" t="s">
        <v>76</v>
      </c>
      <c r="HOV35" s="40" t="s">
        <v>76</v>
      </c>
      <c r="HOW35" s="40" t="s">
        <v>76</v>
      </c>
      <c r="HOX35" s="40" t="s">
        <v>76</v>
      </c>
      <c r="HOY35" s="40" t="s">
        <v>76</v>
      </c>
      <c r="HOZ35" s="40" t="s">
        <v>76</v>
      </c>
      <c r="HPA35" s="40" t="s">
        <v>76</v>
      </c>
      <c r="HPB35" s="40" t="s">
        <v>76</v>
      </c>
      <c r="HPC35" s="40" t="s">
        <v>76</v>
      </c>
      <c r="HPD35" s="40" t="s">
        <v>76</v>
      </c>
      <c r="HPE35" s="40" t="s">
        <v>76</v>
      </c>
      <c r="HPF35" s="40" t="s">
        <v>76</v>
      </c>
      <c r="HPG35" s="40" t="s">
        <v>76</v>
      </c>
      <c r="HPH35" s="40" t="s">
        <v>76</v>
      </c>
      <c r="HPI35" s="40" t="s">
        <v>76</v>
      </c>
      <c r="HPJ35" s="40" t="s">
        <v>76</v>
      </c>
      <c r="HPK35" s="40" t="s">
        <v>76</v>
      </c>
      <c r="HPL35" s="40" t="s">
        <v>76</v>
      </c>
      <c r="HPM35" s="40" t="s">
        <v>76</v>
      </c>
      <c r="HPN35" s="40" t="s">
        <v>76</v>
      </c>
      <c r="HPO35" s="40" t="s">
        <v>76</v>
      </c>
      <c r="HPP35" s="40" t="s">
        <v>76</v>
      </c>
      <c r="HPQ35" s="40" t="s">
        <v>76</v>
      </c>
      <c r="HPR35" s="40" t="s">
        <v>76</v>
      </c>
      <c r="HPS35" s="40" t="s">
        <v>76</v>
      </c>
      <c r="HPT35" s="40" t="s">
        <v>76</v>
      </c>
      <c r="HPU35" s="40" t="s">
        <v>76</v>
      </c>
      <c r="HPV35" s="40" t="s">
        <v>76</v>
      </c>
      <c r="HPW35" s="40" t="s">
        <v>76</v>
      </c>
      <c r="HPX35" s="40" t="s">
        <v>76</v>
      </c>
      <c r="HPY35" s="40" t="s">
        <v>76</v>
      </c>
      <c r="HPZ35" s="40" t="s">
        <v>76</v>
      </c>
      <c r="HQA35" s="40" t="s">
        <v>76</v>
      </c>
      <c r="HQB35" s="40" t="s">
        <v>76</v>
      </c>
      <c r="HQC35" s="40" t="s">
        <v>76</v>
      </c>
      <c r="HQD35" s="40" t="s">
        <v>76</v>
      </c>
      <c r="HQE35" s="40" t="s">
        <v>76</v>
      </c>
      <c r="HQF35" s="40" t="s">
        <v>76</v>
      </c>
      <c r="HQG35" s="40" t="s">
        <v>76</v>
      </c>
      <c r="HQH35" s="40" t="s">
        <v>76</v>
      </c>
      <c r="HQI35" s="40" t="s">
        <v>76</v>
      </c>
      <c r="HQJ35" s="40" t="s">
        <v>76</v>
      </c>
      <c r="HQK35" s="40" t="s">
        <v>76</v>
      </c>
      <c r="HQL35" s="40" t="s">
        <v>76</v>
      </c>
      <c r="HQM35" s="40" t="s">
        <v>76</v>
      </c>
      <c r="HQN35" s="40" t="s">
        <v>76</v>
      </c>
      <c r="HQO35" s="40" t="s">
        <v>76</v>
      </c>
      <c r="HQP35" s="40" t="s">
        <v>76</v>
      </c>
      <c r="HQQ35" s="40" t="s">
        <v>76</v>
      </c>
      <c r="HQR35" s="40" t="s">
        <v>76</v>
      </c>
      <c r="HQS35" s="40" t="s">
        <v>76</v>
      </c>
      <c r="HQT35" s="40" t="s">
        <v>76</v>
      </c>
      <c r="HQU35" s="40" t="s">
        <v>76</v>
      </c>
      <c r="HQV35" s="40" t="s">
        <v>76</v>
      </c>
      <c r="HQW35" s="40" t="s">
        <v>76</v>
      </c>
      <c r="HQX35" s="40" t="s">
        <v>76</v>
      </c>
      <c r="HQY35" s="40" t="s">
        <v>76</v>
      </c>
      <c r="HQZ35" s="40" t="s">
        <v>76</v>
      </c>
      <c r="HRA35" s="40" t="s">
        <v>76</v>
      </c>
      <c r="HRB35" s="40" t="s">
        <v>76</v>
      </c>
      <c r="HRC35" s="40" t="s">
        <v>76</v>
      </c>
      <c r="HRD35" s="40" t="s">
        <v>76</v>
      </c>
      <c r="HRE35" s="40" t="s">
        <v>76</v>
      </c>
      <c r="HRF35" s="40" t="s">
        <v>76</v>
      </c>
      <c r="HRG35" s="40" t="s">
        <v>76</v>
      </c>
      <c r="HRH35" s="40" t="s">
        <v>76</v>
      </c>
      <c r="HRI35" s="40" t="s">
        <v>76</v>
      </c>
      <c r="HRJ35" s="40" t="s">
        <v>76</v>
      </c>
      <c r="HRK35" s="40" t="s">
        <v>76</v>
      </c>
      <c r="HRL35" s="40" t="s">
        <v>76</v>
      </c>
      <c r="HRM35" s="40" t="s">
        <v>76</v>
      </c>
      <c r="HRN35" s="40" t="s">
        <v>76</v>
      </c>
      <c r="HRO35" s="40" t="s">
        <v>76</v>
      </c>
      <c r="HRP35" s="40" t="s">
        <v>76</v>
      </c>
      <c r="HRQ35" s="40" t="s">
        <v>76</v>
      </c>
      <c r="HRR35" s="40" t="s">
        <v>76</v>
      </c>
      <c r="HRS35" s="40" t="s">
        <v>76</v>
      </c>
      <c r="HRT35" s="40" t="s">
        <v>76</v>
      </c>
      <c r="HRU35" s="40" t="s">
        <v>76</v>
      </c>
      <c r="HRV35" s="40" t="s">
        <v>76</v>
      </c>
      <c r="HRW35" s="40" t="s">
        <v>76</v>
      </c>
      <c r="HRX35" s="40" t="s">
        <v>76</v>
      </c>
      <c r="HRY35" s="40" t="s">
        <v>76</v>
      </c>
      <c r="HRZ35" s="40" t="s">
        <v>76</v>
      </c>
      <c r="HSA35" s="40" t="s">
        <v>76</v>
      </c>
      <c r="HSB35" s="40" t="s">
        <v>76</v>
      </c>
      <c r="HSC35" s="40" t="s">
        <v>76</v>
      </c>
      <c r="HSD35" s="40" t="s">
        <v>76</v>
      </c>
      <c r="HSE35" s="40" t="s">
        <v>76</v>
      </c>
      <c r="HSF35" s="40" t="s">
        <v>76</v>
      </c>
      <c r="HSG35" s="40" t="s">
        <v>76</v>
      </c>
      <c r="HSH35" s="40" t="s">
        <v>76</v>
      </c>
      <c r="HSI35" s="40" t="s">
        <v>76</v>
      </c>
      <c r="HSJ35" s="40" t="s">
        <v>76</v>
      </c>
      <c r="HSK35" s="40" t="s">
        <v>76</v>
      </c>
      <c r="HSL35" s="40" t="s">
        <v>76</v>
      </c>
      <c r="HSM35" s="40" t="s">
        <v>76</v>
      </c>
      <c r="HSN35" s="40" t="s">
        <v>76</v>
      </c>
      <c r="HSO35" s="40" t="s">
        <v>76</v>
      </c>
      <c r="HSP35" s="40" t="s">
        <v>76</v>
      </c>
      <c r="HSQ35" s="40" t="s">
        <v>76</v>
      </c>
      <c r="HSR35" s="40" t="s">
        <v>76</v>
      </c>
      <c r="HSS35" s="40" t="s">
        <v>76</v>
      </c>
      <c r="HST35" s="40" t="s">
        <v>76</v>
      </c>
      <c r="HSU35" s="40" t="s">
        <v>76</v>
      </c>
      <c r="HSV35" s="40" t="s">
        <v>76</v>
      </c>
      <c r="HSW35" s="40" t="s">
        <v>76</v>
      </c>
      <c r="HSX35" s="40" t="s">
        <v>76</v>
      </c>
      <c r="HSY35" s="40" t="s">
        <v>76</v>
      </c>
      <c r="HSZ35" s="40" t="s">
        <v>76</v>
      </c>
      <c r="HTA35" s="40" t="s">
        <v>76</v>
      </c>
      <c r="HTB35" s="40" t="s">
        <v>76</v>
      </c>
      <c r="HTC35" s="40" t="s">
        <v>76</v>
      </c>
      <c r="HTD35" s="40" t="s">
        <v>76</v>
      </c>
      <c r="HTE35" s="40" t="s">
        <v>76</v>
      </c>
      <c r="HTF35" s="40" t="s">
        <v>76</v>
      </c>
      <c r="HTG35" s="40" t="s">
        <v>76</v>
      </c>
      <c r="HTH35" s="40" t="s">
        <v>76</v>
      </c>
      <c r="HTI35" s="40" t="s">
        <v>76</v>
      </c>
      <c r="HTJ35" s="40" t="s">
        <v>76</v>
      </c>
      <c r="HTK35" s="40" t="s">
        <v>76</v>
      </c>
      <c r="HTL35" s="40" t="s">
        <v>76</v>
      </c>
      <c r="HTM35" s="40" t="s">
        <v>76</v>
      </c>
      <c r="HTN35" s="40" t="s">
        <v>76</v>
      </c>
      <c r="HTO35" s="40" t="s">
        <v>76</v>
      </c>
      <c r="HTP35" s="40" t="s">
        <v>76</v>
      </c>
      <c r="HTQ35" s="40" t="s">
        <v>76</v>
      </c>
      <c r="HTR35" s="40" t="s">
        <v>76</v>
      </c>
      <c r="HTS35" s="40" t="s">
        <v>76</v>
      </c>
      <c r="HTT35" s="40" t="s">
        <v>76</v>
      </c>
      <c r="HTU35" s="40" t="s">
        <v>76</v>
      </c>
      <c r="HTV35" s="40" t="s">
        <v>76</v>
      </c>
      <c r="HTW35" s="40" t="s">
        <v>76</v>
      </c>
      <c r="HTX35" s="40" t="s">
        <v>76</v>
      </c>
      <c r="HTY35" s="40" t="s">
        <v>76</v>
      </c>
      <c r="HTZ35" s="40" t="s">
        <v>76</v>
      </c>
      <c r="HUA35" s="40" t="s">
        <v>76</v>
      </c>
      <c r="HUB35" s="40" t="s">
        <v>76</v>
      </c>
      <c r="HUC35" s="40" t="s">
        <v>76</v>
      </c>
      <c r="HUD35" s="40" t="s">
        <v>76</v>
      </c>
      <c r="HUE35" s="40" t="s">
        <v>76</v>
      </c>
      <c r="HUF35" s="40" t="s">
        <v>76</v>
      </c>
      <c r="HUG35" s="40" t="s">
        <v>76</v>
      </c>
      <c r="HUH35" s="40" t="s">
        <v>76</v>
      </c>
      <c r="HUI35" s="40" t="s">
        <v>76</v>
      </c>
      <c r="HUJ35" s="40" t="s">
        <v>76</v>
      </c>
      <c r="HUK35" s="40" t="s">
        <v>76</v>
      </c>
      <c r="HUL35" s="40" t="s">
        <v>76</v>
      </c>
      <c r="HUM35" s="40" t="s">
        <v>76</v>
      </c>
      <c r="HUN35" s="40" t="s">
        <v>76</v>
      </c>
      <c r="HUO35" s="40" t="s">
        <v>76</v>
      </c>
      <c r="HUP35" s="40" t="s">
        <v>76</v>
      </c>
      <c r="HUQ35" s="40" t="s">
        <v>76</v>
      </c>
      <c r="HUR35" s="40" t="s">
        <v>76</v>
      </c>
      <c r="HUS35" s="40" t="s">
        <v>76</v>
      </c>
      <c r="HUT35" s="40" t="s">
        <v>76</v>
      </c>
      <c r="HUU35" s="40" t="s">
        <v>76</v>
      </c>
      <c r="HUV35" s="40" t="s">
        <v>76</v>
      </c>
      <c r="HUW35" s="40" t="s">
        <v>76</v>
      </c>
      <c r="HUX35" s="40" t="s">
        <v>76</v>
      </c>
      <c r="HUY35" s="40" t="s">
        <v>76</v>
      </c>
      <c r="HUZ35" s="40" t="s">
        <v>76</v>
      </c>
      <c r="HVA35" s="40" t="s">
        <v>76</v>
      </c>
      <c r="HVB35" s="40" t="s">
        <v>76</v>
      </c>
      <c r="HVC35" s="40" t="s">
        <v>76</v>
      </c>
      <c r="HVD35" s="40" t="s">
        <v>76</v>
      </c>
      <c r="HVE35" s="40" t="s">
        <v>76</v>
      </c>
      <c r="HVF35" s="40" t="s">
        <v>76</v>
      </c>
      <c r="HVG35" s="40" t="s">
        <v>76</v>
      </c>
      <c r="HVH35" s="40" t="s">
        <v>76</v>
      </c>
      <c r="HVI35" s="40" t="s">
        <v>76</v>
      </c>
      <c r="HVJ35" s="40" t="s">
        <v>76</v>
      </c>
      <c r="HVK35" s="40" t="s">
        <v>76</v>
      </c>
      <c r="HVL35" s="40" t="s">
        <v>76</v>
      </c>
      <c r="HVM35" s="40" t="s">
        <v>76</v>
      </c>
      <c r="HVN35" s="40" t="s">
        <v>76</v>
      </c>
      <c r="HVO35" s="40" t="s">
        <v>76</v>
      </c>
      <c r="HVP35" s="40" t="s">
        <v>76</v>
      </c>
      <c r="HVQ35" s="40" t="s">
        <v>76</v>
      </c>
      <c r="HVR35" s="40" t="s">
        <v>76</v>
      </c>
      <c r="HVS35" s="40" t="s">
        <v>76</v>
      </c>
      <c r="HVT35" s="40" t="s">
        <v>76</v>
      </c>
      <c r="HVU35" s="40" t="s">
        <v>76</v>
      </c>
      <c r="HVV35" s="40" t="s">
        <v>76</v>
      </c>
      <c r="HVW35" s="40" t="s">
        <v>76</v>
      </c>
      <c r="HVX35" s="40" t="s">
        <v>76</v>
      </c>
      <c r="HVY35" s="40" t="s">
        <v>76</v>
      </c>
      <c r="HVZ35" s="40" t="s">
        <v>76</v>
      </c>
      <c r="HWA35" s="40" t="s">
        <v>76</v>
      </c>
      <c r="HWB35" s="40" t="s">
        <v>76</v>
      </c>
      <c r="HWC35" s="40" t="s">
        <v>76</v>
      </c>
      <c r="HWD35" s="40" t="s">
        <v>76</v>
      </c>
      <c r="HWE35" s="40" t="s">
        <v>76</v>
      </c>
      <c r="HWF35" s="40" t="s">
        <v>76</v>
      </c>
      <c r="HWG35" s="40" t="s">
        <v>76</v>
      </c>
      <c r="HWH35" s="40" t="s">
        <v>76</v>
      </c>
      <c r="HWI35" s="40" t="s">
        <v>76</v>
      </c>
      <c r="HWJ35" s="40" t="s">
        <v>76</v>
      </c>
      <c r="HWK35" s="40" t="s">
        <v>76</v>
      </c>
      <c r="HWL35" s="40" t="s">
        <v>76</v>
      </c>
      <c r="HWM35" s="40" t="s">
        <v>76</v>
      </c>
      <c r="HWN35" s="40" t="s">
        <v>76</v>
      </c>
      <c r="HWO35" s="40" t="s">
        <v>76</v>
      </c>
      <c r="HWP35" s="40" t="s">
        <v>76</v>
      </c>
      <c r="HWQ35" s="40" t="s">
        <v>76</v>
      </c>
      <c r="HWR35" s="40" t="s">
        <v>76</v>
      </c>
      <c r="HWS35" s="40" t="s">
        <v>76</v>
      </c>
      <c r="HWT35" s="40" t="s">
        <v>76</v>
      </c>
      <c r="HWU35" s="40" t="s">
        <v>76</v>
      </c>
      <c r="HWV35" s="40" t="s">
        <v>76</v>
      </c>
      <c r="HWW35" s="40" t="s">
        <v>76</v>
      </c>
      <c r="HWX35" s="40" t="s">
        <v>76</v>
      </c>
      <c r="HWY35" s="40" t="s">
        <v>76</v>
      </c>
      <c r="HWZ35" s="40" t="s">
        <v>76</v>
      </c>
      <c r="HXA35" s="40" t="s">
        <v>76</v>
      </c>
      <c r="HXB35" s="40" t="s">
        <v>76</v>
      </c>
      <c r="HXC35" s="40" t="s">
        <v>76</v>
      </c>
      <c r="HXD35" s="40" t="s">
        <v>76</v>
      </c>
      <c r="HXE35" s="40" t="s">
        <v>76</v>
      </c>
      <c r="HXF35" s="40" t="s">
        <v>76</v>
      </c>
      <c r="HXG35" s="40" t="s">
        <v>76</v>
      </c>
      <c r="HXH35" s="40" t="s">
        <v>76</v>
      </c>
      <c r="HXI35" s="40" t="s">
        <v>76</v>
      </c>
      <c r="HXJ35" s="40" t="s">
        <v>76</v>
      </c>
      <c r="HXK35" s="40" t="s">
        <v>76</v>
      </c>
      <c r="HXL35" s="40" t="s">
        <v>76</v>
      </c>
      <c r="HXM35" s="40" t="s">
        <v>76</v>
      </c>
      <c r="HXN35" s="40" t="s">
        <v>76</v>
      </c>
      <c r="HXO35" s="40" t="s">
        <v>76</v>
      </c>
      <c r="HXP35" s="40" t="s">
        <v>76</v>
      </c>
      <c r="HXQ35" s="40" t="s">
        <v>76</v>
      </c>
      <c r="HXR35" s="40" t="s">
        <v>76</v>
      </c>
      <c r="HXS35" s="40" t="s">
        <v>76</v>
      </c>
      <c r="HXT35" s="40" t="s">
        <v>76</v>
      </c>
      <c r="HXU35" s="40" t="s">
        <v>76</v>
      </c>
      <c r="HXV35" s="40" t="s">
        <v>76</v>
      </c>
      <c r="HXW35" s="40" t="s">
        <v>76</v>
      </c>
      <c r="HXX35" s="40" t="s">
        <v>76</v>
      </c>
      <c r="HXY35" s="40" t="s">
        <v>76</v>
      </c>
      <c r="HXZ35" s="40" t="s">
        <v>76</v>
      </c>
      <c r="HYA35" s="40" t="s">
        <v>76</v>
      </c>
      <c r="HYB35" s="40" t="s">
        <v>76</v>
      </c>
      <c r="HYC35" s="40" t="s">
        <v>76</v>
      </c>
      <c r="HYD35" s="40" t="s">
        <v>76</v>
      </c>
      <c r="HYE35" s="40" t="s">
        <v>76</v>
      </c>
      <c r="HYF35" s="40" t="s">
        <v>76</v>
      </c>
      <c r="HYG35" s="40" t="s">
        <v>76</v>
      </c>
      <c r="HYH35" s="40" t="s">
        <v>76</v>
      </c>
      <c r="HYI35" s="40" t="s">
        <v>76</v>
      </c>
      <c r="HYJ35" s="40" t="s">
        <v>76</v>
      </c>
      <c r="HYK35" s="40" t="s">
        <v>76</v>
      </c>
      <c r="HYL35" s="40" t="s">
        <v>76</v>
      </c>
      <c r="HYM35" s="40" t="s">
        <v>76</v>
      </c>
      <c r="HYN35" s="40" t="s">
        <v>76</v>
      </c>
      <c r="HYO35" s="40" t="s">
        <v>76</v>
      </c>
      <c r="HYP35" s="40" t="s">
        <v>76</v>
      </c>
      <c r="HYQ35" s="40" t="s">
        <v>76</v>
      </c>
      <c r="HYR35" s="40" t="s">
        <v>76</v>
      </c>
      <c r="HYS35" s="40" t="s">
        <v>76</v>
      </c>
      <c r="HYT35" s="40" t="s">
        <v>76</v>
      </c>
      <c r="HYU35" s="40" t="s">
        <v>76</v>
      </c>
      <c r="HYV35" s="40" t="s">
        <v>76</v>
      </c>
      <c r="HYW35" s="40" t="s">
        <v>76</v>
      </c>
      <c r="HYX35" s="40" t="s">
        <v>76</v>
      </c>
      <c r="HYY35" s="40" t="s">
        <v>76</v>
      </c>
      <c r="HYZ35" s="40" t="s">
        <v>76</v>
      </c>
      <c r="HZA35" s="40" t="s">
        <v>76</v>
      </c>
      <c r="HZB35" s="40" t="s">
        <v>76</v>
      </c>
      <c r="HZC35" s="40" t="s">
        <v>76</v>
      </c>
      <c r="HZD35" s="40" t="s">
        <v>76</v>
      </c>
      <c r="HZE35" s="40" t="s">
        <v>76</v>
      </c>
      <c r="HZF35" s="40" t="s">
        <v>76</v>
      </c>
      <c r="HZG35" s="40" t="s">
        <v>76</v>
      </c>
      <c r="HZH35" s="40" t="s">
        <v>76</v>
      </c>
      <c r="HZI35" s="40" t="s">
        <v>76</v>
      </c>
      <c r="HZJ35" s="40" t="s">
        <v>76</v>
      </c>
      <c r="HZK35" s="40" t="s">
        <v>76</v>
      </c>
      <c r="HZL35" s="40" t="s">
        <v>76</v>
      </c>
      <c r="HZM35" s="40" t="s">
        <v>76</v>
      </c>
      <c r="HZN35" s="40" t="s">
        <v>76</v>
      </c>
      <c r="HZO35" s="40" t="s">
        <v>76</v>
      </c>
      <c r="HZP35" s="40" t="s">
        <v>76</v>
      </c>
      <c r="HZQ35" s="40" t="s">
        <v>76</v>
      </c>
      <c r="HZR35" s="40" t="s">
        <v>76</v>
      </c>
      <c r="HZS35" s="40" t="s">
        <v>76</v>
      </c>
      <c r="HZT35" s="40" t="s">
        <v>76</v>
      </c>
      <c r="HZU35" s="40" t="s">
        <v>76</v>
      </c>
      <c r="HZV35" s="40" t="s">
        <v>76</v>
      </c>
      <c r="HZW35" s="40" t="s">
        <v>76</v>
      </c>
      <c r="HZX35" s="40" t="s">
        <v>76</v>
      </c>
      <c r="HZY35" s="40" t="s">
        <v>76</v>
      </c>
      <c r="HZZ35" s="40" t="s">
        <v>76</v>
      </c>
      <c r="IAA35" s="40" t="s">
        <v>76</v>
      </c>
      <c r="IAB35" s="40" t="s">
        <v>76</v>
      </c>
      <c r="IAC35" s="40" t="s">
        <v>76</v>
      </c>
      <c r="IAD35" s="40" t="s">
        <v>76</v>
      </c>
      <c r="IAE35" s="40" t="s">
        <v>76</v>
      </c>
      <c r="IAF35" s="40" t="s">
        <v>76</v>
      </c>
      <c r="IAG35" s="40" t="s">
        <v>76</v>
      </c>
      <c r="IAH35" s="40" t="s">
        <v>76</v>
      </c>
      <c r="IAI35" s="40" t="s">
        <v>76</v>
      </c>
      <c r="IAJ35" s="40" t="s">
        <v>76</v>
      </c>
      <c r="IAK35" s="40" t="s">
        <v>76</v>
      </c>
      <c r="IAL35" s="40" t="s">
        <v>76</v>
      </c>
      <c r="IAM35" s="40" t="s">
        <v>76</v>
      </c>
      <c r="IAN35" s="40" t="s">
        <v>76</v>
      </c>
      <c r="IAO35" s="40" t="s">
        <v>76</v>
      </c>
      <c r="IAP35" s="40" t="s">
        <v>76</v>
      </c>
      <c r="IAQ35" s="40" t="s">
        <v>76</v>
      </c>
      <c r="IAR35" s="40" t="s">
        <v>76</v>
      </c>
      <c r="IAS35" s="40" t="s">
        <v>76</v>
      </c>
      <c r="IAT35" s="40" t="s">
        <v>76</v>
      </c>
      <c r="IAU35" s="40" t="s">
        <v>76</v>
      </c>
      <c r="IAV35" s="40" t="s">
        <v>76</v>
      </c>
      <c r="IAW35" s="40" t="s">
        <v>76</v>
      </c>
      <c r="IAX35" s="40" t="s">
        <v>76</v>
      </c>
      <c r="IAY35" s="40" t="s">
        <v>76</v>
      </c>
      <c r="IAZ35" s="40" t="s">
        <v>76</v>
      </c>
      <c r="IBA35" s="40" t="s">
        <v>76</v>
      </c>
      <c r="IBB35" s="40" t="s">
        <v>76</v>
      </c>
      <c r="IBC35" s="40" t="s">
        <v>76</v>
      </c>
      <c r="IBD35" s="40" t="s">
        <v>76</v>
      </c>
      <c r="IBE35" s="40" t="s">
        <v>76</v>
      </c>
      <c r="IBF35" s="40" t="s">
        <v>76</v>
      </c>
      <c r="IBG35" s="40" t="s">
        <v>76</v>
      </c>
      <c r="IBH35" s="40" t="s">
        <v>76</v>
      </c>
      <c r="IBI35" s="40" t="s">
        <v>76</v>
      </c>
      <c r="IBJ35" s="40" t="s">
        <v>76</v>
      </c>
      <c r="IBK35" s="40" t="s">
        <v>76</v>
      </c>
      <c r="IBL35" s="40" t="s">
        <v>76</v>
      </c>
      <c r="IBM35" s="40" t="s">
        <v>76</v>
      </c>
      <c r="IBN35" s="40" t="s">
        <v>76</v>
      </c>
      <c r="IBO35" s="40" t="s">
        <v>76</v>
      </c>
      <c r="IBP35" s="40" t="s">
        <v>76</v>
      </c>
      <c r="IBQ35" s="40" t="s">
        <v>76</v>
      </c>
      <c r="IBR35" s="40" t="s">
        <v>76</v>
      </c>
      <c r="IBS35" s="40" t="s">
        <v>76</v>
      </c>
      <c r="IBT35" s="40" t="s">
        <v>76</v>
      </c>
      <c r="IBU35" s="40" t="s">
        <v>76</v>
      </c>
      <c r="IBV35" s="40" t="s">
        <v>76</v>
      </c>
      <c r="IBW35" s="40" t="s">
        <v>76</v>
      </c>
      <c r="IBX35" s="40" t="s">
        <v>76</v>
      </c>
      <c r="IBY35" s="40" t="s">
        <v>76</v>
      </c>
      <c r="IBZ35" s="40" t="s">
        <v>76</v>
      </c>
      <c r="ICA35" s="40" t="s">
        <v>76</v>
      </c>
      <c r="ICB35" s="40" t="s">
        <v>76</v>
      </c>
      <c r="ICC35" s="40" t="s">
        <v>76</v>
      </c>
      <c r="ICD35" s="40" t="s">
        <v>76</v>
      </c>
      <c r="ICE35" s="40" t="s">
        <v>76</v>
      </c>
      <c r="ICF35" s="40" t="s">
        <v>76</v>
      </c>
      <c r="ICG35" s="40" t="s">
        <v>76</v>
      </c>
      <c r="ICH35" s="40" t="s">
        <v>76</v>
      </c>
      <c r="ICI35" s="40" t="s">
        <v>76</v>
      </c>
      <c r="ICJ35" s="40" t="s">
        <v>76</v>
      </c>
      <c r="ICK35" s="40" t="s">
        <v>76</v>
      </c>
      <c r="ICL35" s="40" t="s">
        <v>76</v>
      </c>
      <c r="ICM35" s="40" t="s">
        <v>76</v>
      </c>
      <c r="ICN35" s="40" t="s">
        <v>76</v>
      </c>
      <c r="ICO35" s="40" t="s">
        <v>76</v>
      </c>
      <c r="ICP35" s="40" t="s">
        <v>76</v>
      </c>
      <c r="ICQ35" s="40" t="s">
        <v>76</v>
      </c>
      <c r="ICR35" s="40" t="s">
        <v>76</v>
      </c>
      <c r="ICS35" s="40" t="s">
        <v>76</v>
      </c>
      <c r="ICT35" s="40" t="s">
        <v>76</v>
      </c>
      <c r="ICU35" s="40" t="s">
        <v>76</v>
      </c>
      <c r="ICV35" s="40" t="s">
        <v>76</v>
      </c>
      <c r="ICW35" s="40" t="s">
        <v>76</v>
      </c>
      <c r="ICX35" s="40" t="s">
        <v>76</v>
      </c>
      <c r="ICY35" s="40" t="s">
        <v>76</v>
      </c>
      <c r="ICZ35" s="40" t="s">
        <v>76</v>
      </c>
      <c r="IDA35" s="40" t="s">
        <v>76</v>
      </c>
      <c r="IDB35" s="40" t="s">
        <v>76</v>
      </c>
      <c r="IDC35" s="40" t="s">
        <v>76</v>
      </c>
      <c r="IDD35" s="40" t="s">
        <v>76</v>
      </c>
      <c r="IDE35" s="40" t="s">
        <v>76</v>
      </c>
      <c r="IDF35" s="40" t="s">
        <v>76</v>
      </c>
      <c r="IDG35" s="40" t="s">
        <v>76</v>
      </c>
      <c r="IDH35" s="40" t="s">
        <v>76</v>
      </c>
      <c r="IDI35" s="40" t="s">
        <v>76</v>
      </c>
      <c r="IDJ35" s="40" t="s">
        <v>76</v>
      </c>
      <c r="IDK35" s="40" t="s">
        <v>76</v>
      </c>
      <c r="IDL35" s="40" t="s">
        <v>76</v>
      </c>
      <c r="IDM35" s="40" t="s">
        <v>76</v>
      </c>
      <c r="IDN35" s="40" t="s">
        <v>76</v>
      </c>
      <c r="IDO35" s="40" t="s">
        <v>76</v>
      </c>
      <c r="IDP35" s="40" t="s">
        <v>76</v>
      </c>
      <c r="IDQ35" s="40" t="s">
        <v>76</v>
      </c>
      <c r="IDR35" s="40" t="s">
        <v>76</v>
      </c>
      <c r="IDS35" s="40" t="s">
        <v>76</v>
      </c>
      <c r="IDT35" s="40" t="s">
        <v>76</v>
      </c>
      <c r="IDU35" s="40" t="s">
        <v>76</v>
      </c>
      <c r="IDV35" s="40" t="s">
        <v>76</v>
      </c>
      <c r="IDW35" s="40" t="s">
        <v>76</v>
      </c>
      <c r="IDX35" s="40" t="s">
        <v>76</v>
      </c>
      <c r="IDY35" s="40" t="s">
        <v>76</v>
      </c>
      <c r="IDZ35" s="40" t="s">
        <v>76</v>
      </c>
      <c r="IEA35" s="40" t="s">
        <v>76</v>
      </c>
      <c r="IEB35" s="40" t="s">
        <v>76</v>
      </c>
      <c r="IEC35" s="40" t="s">
        <v>76</v>
      </c>
      <c r="IED35" s="40" t="s">
        <v>76</v>
      </c>
      <c r="IEE35" s="40" t="s">
        <v>76</v>
      </c>
      <c r="IEF35" s="40" t="s">
        <v>76</v>
      </c>
      <c r="IEG35" s="40" t="s">
        <v>76</v>
      </c>
      <c r="IEH35" s="40" t="s">
        <v>76</v>
      </c>
      <c r="IEI35" s="40" t="s">
        <v>76</v>
      </c>
      <c r="IEJ35" s="40" t="s">
        <v>76</v>
      </c>
      <c r="IEK35" s="40" t="s">
        <v>76</v>
      </c>
      <c r="IEL35" s="40" t="s">
        <v>76</v>
      </c>
      <c r="IEM35" s="40" t="s">
        <v>76</v>
      </c>
      <c r="IEN35" s="40" t="s">
        <v>76</v>
      </c>
      <c r="IEO35" s="40" t="s">
        <v>76</v>
      </c>
      <c r="IEP35" s="40" t="s">
        <v>76</v>
      </c>
      <c r="IEQ35" s="40" t="s">
        <v>76</v>
      </c>
      <c r="IER35" s="40" t="s">
        <v>76</v>
      </c>
      <c r="IES35" s="40" t="s">
        <v>76</v>
      </c>
      <c r="IET35" s="40" t="s">
        <v>76</v>
      </c>
      <c r="IEU35" s="40" t="s">
        <v>76</v>
      </c>
      <c r="IEV35" s="40" t="s">
        <v>76</v>
      </c>
      <c r="IEW35" s="40" t="s">
        <v>76</v>
      </c>
      <c r="IEX35" s="40" t="s">
        <v>76</v>
      </c>
      <c r="IEY35" s="40" t="s">
        <v>76</v>
      </c>
      <c r="IEZ35" s="40" t="s">
        <v>76</v>
      </c>
      <c r="IFA35" s="40" t="s">
        <v>76</v>
      </c>
      <c r="IFB35" s="40" t="s">
        <v>76</v>
      </c>
      <c r="IFC35" s="40" t="s">
        <v>76</v>
      </c>
      <c r="IFD35" s="40" t="s">
        <v>76</v>
      </c>
      <c r="IFE35" s="40" t="s">
        <v>76</v>
      </c>
      <c r="IFF35" s="40" t="s">
        <v>76</v>
      </c>
      <c r="IFG35" s="40" t="s">
        <v>76</v>
      </c>
      <c r="IFH35" s="40" t="s">
        <v>76</v>
      </c>
      <c r="IFI35" s="40" t="s">
        <v>76</v>
      </c>
      <c r="IFJ35" s="40" t="s">
        <v>76</v>
      </c>
      <c r="IFK35" s="40" t="s">
        <v>76</v>
      </c>
      <c r="IFL35" s="40" t="s">
        <v>76</v>
      </c>
      <c r="IFM35" s="40" t="s">
        <v>76</v>
      </c>
      <c r="IFN35" s="40" t="s">
        <v>76</v>
      </c>
      <c r="IFO35" s="40" t="s">
        <v>76</v>
      </c>
      <c r="IFP35" s="40" t="s">
        <v>76</v>
      </c>
      <c r="IFQ35" s="40" t="s">
        <v>76</v>
      </c>
      <c r="IFR35" s="40" t="s">
        <v>76</v>
      </c>
      <c r="IFS35" s="40" t="s">
        <v>76</v>
      </c>
      <c r="IFT35" s="40" t="s">
        <v>76</v>
      </c>
      <c r="IFU35" s="40" t="s">
        <v>76</v>
      </c>
      <c r="IFV35" s="40" t="s">
        <v>76</v>
      </c>
      <c r="IFW35" s="40" t="s">
        <v>76</v>
      </c>
      <c r="IFX35" s="40" t="s">
        <v>76</v>
      </c>
      <c r="IFY35" s="40" t="s">
        <v>76</v>
      </c>
      <c r="IFZ35" s="40" t="s">
        <v>76</v>
      </c>
      <c r="IGA35" s="40" t="s">
        <v>76</v>
      </c>
      <c r="IGB35" s="40" t="s">
        <v>76</v>
      </c>
      <c r="IGC35" s="40" t="s">
        <v>76</v>
      </c>
      <c r="IGD35" s="40" t="s">
        <v>76</v>
      </c>
      <c r="IGE35" s="40" t="s">
        <v>76</v>
      </c>
      <c r="IGF35" s="40" t="s">
        <v>76</v>
      </c>
      <c r="IGG35" s="40" t="s">
        <v>76</v>
      </c>
      <c r="IGH35" s="40" t="s">
        <v>76</v>
      </c>
      <c r="IGI35" s="40" t="s">
        <v>76</v>
      </c>
      <c r="IGJ35" s="40" t="s">
        <v>76</v>
      </c>
      <c r="IGK35" s="40" t="s">
        <v>76</v>
      </c>
      <c r="IGL35" s="40" t="s">
        <v>76</v>
      </c>
      <c r="IGM35" s="40" t="s">
        <v>76</v>
      </c>
      <c r="IGN35" s="40" t="s">
        <v>76</v>
      </c>
      <c r="IGO35" s="40" t="s">
        <v>76</v>
      </c>
      <c r="IGP35" s="40" t="s">
        <v>76</v>
      </c>
      <c r="IGQ35" s="40" t="s">
        <v>76</v>
      </c>
      <c r="IGR35" s="40" t="s">
        <v>76</v>
      </c>
      <c r="IGS35" s="40" t="s">
        <v>76</v>
      </c>
      <c r="IGT35" s="40" t="s">
        <v>76</v>
      </c>
      <c r="IGU35" s="40" t="s">
        <v>76</v>
      </c>
      <c r="IGV35" s="40" t="s">
        <v>76</v>
      </c>
      <c r="IGW35" s="40" t="s">
        <v>76</v>
      </c>
      <c r="IGX35" s="40" t="s">
        <v>76</v>
      </c>
      <c r="IGY35" s="40" t="s">
        <v>76</v>
      </c>
      <c r="IGZ35" s="40" t="s">
        <v>76</v>
      </c>
      <c r="IHA35" s="40" t="s">
        <v>76</v>
      </c>
      <c r="IHB35" s="40" t="s">
        <v>76</v>
      </c>
      <c r="IHC35" s="40" t="s">
        <v>76</v>
      </c>
      <c r="IHD35" s="40" t="s">
        <v>76</v>
      </c>
      <c r="IHE35" s="40" t="s">
        <v>76</v>
      </c>
      <c r="IHF35" s="40" t="s">
        <v>76</v>
      </c>
      <c r="IHG35" s="40" t="s">
        <v>76</v>
      </c>
      <c r="IHH35" s="40" t="s">
        <v>76</v>
      </c>
      <c r="IHI35" s="40" t="s">
        <v>76</v>
      </c>
      <c r="IHJ35" s="40" t="s">
        <v>76</v>
      </c>
      <c r="IHK35" s="40" t="s">
        <v>76</v>
      </c>
      <c r="IHL35" s="40" t="s">
        <v>76</v>
      </c>
      <c r="IHM35" s="40" t="s">
        <v>76</v>
      </c>
      <c r="IHN35" s="40" t="s">
        <v>76</v>
      </c>
      <c r="IHO35" s="40" t="s">
        <v>76</v>
      </c>
      <c r="IHP35" s="40" t="s">
        <v>76</v>
      </c>
      <c r="IHQ35" s="40" t="s">
        <v>76</v>
      </c>
      <c r="IHR35" s="40" t="s">
        <v>76</v>
      </c>
      <c r="IHS35" s="40" t="s">
        <v>76</v>
      </c>
      <c r="IHT35" s="40" t="s">
        <v>76</v>
      </c>
      <c r="IHU35" s="40" t="s">
        <v>76</v>
      </c>
      <c r="IHV35" s="40" t="s">
        <v>76</v>
      </c>
      <c r="IHW35" s="40" t="s">
        <v>76</v>
      </c>
      <c r="IHX35" s="40" t="s">
        <v>76</v>
      </c>
      <c r="IHY35" s="40" t="s">
        <v>76</v>
      </c>
      <c r="IHZ35" s="40" t="s">
        <v>76</v>
      </c>
      <c r="IIA35" s="40" t="s">
        <v>76</v>
      </c>
      <c r="IIB35" s="40" t="s">
        <v>76</v>
      </c>
      <c r="IIC35" s="40" t="s">
        <v>76</v>
      </c>
      <c r="IID35" s="40" t="s">
        <v>76</v>
      </c>
      <c r="IIE35" s="40" t="s">
        <v>76</v>
      </c>
      <c r="IIF35" s="40" t="s">
        <v>76</v>
      </c>
      <c r="IIG35" s="40" t="s">
        <v>76</v>
      </c>
      <c r="IIH35" s="40" t="s">
        <v>76</v>
      </c>
      <c r="III35" s="40" t="s">
        <v>76</v>
      </c>
      <c r="IIJ35" s="40" t="s">
        <v>76</v>
      </c>
      <c r="IIK35" s="40" t="s">
        <v>76</v>
      </c>
      <c r="IIL35" s="40" t="s">
        <v>76</v>
      </c>
      <c r="IIM35" s="40" t="s">
        <v>76</v>
      </c>
      <c r="IIN35" s="40" t="s">
        <v>76</v>
      </c>
      <c r="IIO35" s="40" t="s">
        <v>76</v>
      </c>
      <c r="IIP35" s="40" t="s">
        <v>76</v>
      </c>
      <c r="IIQ35" s="40" t="s">
        <v>76</v>
      </c>
      <c r="IIR35" s="40" t="s">
        <v>76</v>
      </c>
      <c r="IIS35" s="40" t="s">
        <v>76</v>
      </c>
      <c r="IIT35" s="40" t="s">
        <v>76</v>
      </c>
      <c r="IIU35" s="40" t="s">
        <v>76</v>
      </c>
      <c r="IIV35" s="40" t="s">
        <v>76</v>
      </c>
      <c r="IIW35" s="40" t="s">
        <v>76</v>
      </c>
      <c r="IIX35" s="40" t="s">
        <v>76</v>
      </c>
      <c r="IIY35" s="40" t="s">
        <v>76</v>
      </c>
      <c r="IIZ35" s="40" t="s">
        <v>76</v>
      </c>
      <c r="IJA35" s="40" t="s">
        <v>76</v>
      </c>
      <c r="IJB35" s="40" t="s">
        <v>76</v>
      </c>
      <c r="IJC35" s="40" t="s">
        <v>76</v>
      </c>
      <c r="IJD35" s="40" t="s">
        <v>76</v>
      </c>
      <c r="IJE35" s="40" t="s">
        <v>76</v>
      </c>
      <c r="IJF35" s="40" t="s">
        <v>76</v>
      </c>
      <c r="IJG35" s="40" t="s">
        <v>76</v>
      </c>
      <c r="IJH35" s="40" t="s">
        <v>76</v>
      </c>
      <c r="IJI35" s="40" t="s">
        <v>76</v>
      </c>
      <c r="IJJ35" s="40" t="s">
        <v>76</v>
      </c>
      <c r="IJK35" s="40" t="s">
        <v>76</v>
      </c>
      <c r="IJL35" s="40" t="s">
        <v>76</v>
      </c>
      <c r="IJM35" s="40" t="s">
        <v>76</v>
      </c>
      <c r="IJN35" s="40" t="s">
        <v>76</v>
      </c>
      <c r="IJO35" s="40" t="s">
        <v>76</v>
      </c>
      <c r="IJP35" s="40" t="s">
        <v>76</v>
      </c>
      <c r="IJQ35" s="40" t="s">
        <v>76</v>
      </c>
      <c r="IJR35" s="40" t="s">
        <v>76</v>
      </c>
      <c r="IJS35" s="40" t="s">
        <v>76</v>
      </c>
      <c r="IJT35" s="40" t="s">
        <v>76</v>
      </c>
      <c r="IJU35" s="40" t="s">
        <v>76</v>
      </c>
      <c r="IJV35" s="40" t="s">
        <v>76</v>
      </c>
      <c r="IJW35" s="40" t="s">
        <v>76</v>
      </c>
      <c r="IJX35" s="40" t="s">
        <v>76</v>
      </c>
      <c r="IJY35" s="40" t="s">
        <v>76</v>
      </c>
      <c r="IJZ35" s="40" t="s">
        <v>76</v>
      </c>
      <c r="IKA35" s="40" t="s">
        <v>76</v>
      </c>
      <c r="IKB35" s="40" t="s">
        <v>76</v>
      </c>
      <c r="IKC35" s="40" t="s">
        <v>76</v>
      </c>
      <c r="IKD35" s="40" t="s">
        <v>76</v>
      </c>
      <c r="IKE35" s="40" t="s">
        <v>76</v>
      </c>
      <c r="IKF35" s="40" t="s">
        <v>76</v>
      </c>
      <c r="IKG35" s="40" t="s">
        <v>76</v>
      </c>
      <c r="IKH35" s="40" t="s">
        <v>76</v>
      </c>
      <c r="IKI35" s="40" t="s">
        <v>76</v>
      </c>
      <c r="IKJ35" s="40" t="s">
        <v>76</v>
      </c>
      <c r="IKK35" s="40" t="s">
        <v>76</v>
      </c>
      <c r="IKL35" s="40" t="s">
        <v>76</v>
      </c>
      <c r="IKM35" s="40" t="s">
        <v>76</v>
      </c>
      <c r="IKN35" s="40" t="s">
        <v>76</v>
      </c>
      <c r="IKO35" s="40" t="s">
        <v>76</v>
      </c>
      <c r="IKP35" s="40" t="s">
        <v>76</v>
      </c>
      <c r="IKQ35" s="40" t="s">
        <v>76</v>
      </c>
      <c r="IKR35" s="40" t="s">
        <v>76</v>
      </c>
      <c r="IKS35" s="40" t="s">
        <v>76</v>
      </c>
      <c r="IKT35" s="40" t="s">
        <v>76</v>
      </c>
      <c r="IKU35" s="40" t="s">
        <v>76</v>
      </c>
      <c r="IKV35" s="40" t="s">
        <v>76</v>
      </c>
      <c r="IKW35" s="40" t="s">
        <v>76</v>
      </c>
      <c r="IKX35" s="40" t="s">
        <v>76</v>
      </c>
      <c r="IKY35" s="40" t="s">
        <v>76</v>
      </c>
      <c r="IKZ35" s="40" t="s">
        <v>76</v>
      </c>
      <c r="ILA35" s="40" t="s">
        <v>76</v>
      </c>
      <c r="ILB35" s="40" t="s">
        <v>76</v>
      </c>
      <c r="ILC35" s="40" t="s">
        <v>76</v>
      </c>
      <c r="ILD35" s="40" t="s">
        <v>76</v>
      </c>
      <c r="ILE35" s="40" t="s">
        <v>76</v>
      </c>
      <c r="ILF35" s="40" t="s">
        <v>76</v>
      </c>
      <c r="ILG35" s="40" t="s">
        <v>76</v>
      </c>
      <c r="ILH35" s="40" t="s">
        <v>76</v>
      </c>
      <c r="ILI35" s="40" t="s">
        <v>76</v>
      </c>
      <c r="ILJ35" s="40" t="s">
        <v>76</v>
      </c>
      <c r="ILK35" s="40" t="s">
        <v>76</v>
      </c>
      <c r="ILL35" s="40" t="s">
        <v>76</v>
      </c>
      <c r="ILM35" s="40" t="s">
        <v>76</v>
      </c>
      <c r="ILN35" s="40" t="s">
        <v>76</v>
      </c>
      <c r="ILO35" s="40" t="s">
        <v>76</v>
      </c>
      <c r="ILP35" s="40" t="s">
        <v>76</v>
      </c>
      <c r="ILQ35" s="40" t="s">
        <v>76</v>
      </c>
      <c r="ILR35" s="40" t="s">
        <v>76</v>
      </c>
      <c r="ILS35" s="40" t="s">
        <v>76</v>
      </c>
      <c r="ILT35" s="40" t="s">
        <v>76</v>
      </c>
      <c r="ILU35" s="40" t="s">
        <v>76</v>
      </c>
      <c r="ILV35" s="40" t="s">
        <v>76</v>
      </c>
      <c r="ILW35" s="40" t="s">
        <v>76</v>
      </c>
      <c r="ILX35" s="40" t="s">
        <v>76</v>
      </c>
      <c r="ILY35" s="40" t="s">
        <v>76</v>
      </c>
      <c r="ILZ35" s="40" t="s">
        <v>76</v>
      </c>
      <c r="IMA35" s="40" t="s">
        <v>76</v>
      </c>
      <c r="IMB35" s="40" t="s">
        <v>76</v>
      </c>
      <c r="IMC35" s="40" t="s">
        <v>76</v>
      </c>
      <c r="IMD35" s="40" t="s">
        <v>76</v>
      </c>
      <c r="IME35" s="40" t="s">
        <v>76</v>
      </c>
      <c r="IMF35" s="40" t="s">
        <v>76</v>
      </c>
      <c r="IMG35" s="40" t="s">
        <v>76</v>
      </c>
      <c r="IMH35" s="40" t="s">
        <v>76</v>
      </c>
      <c r="IMI35" s="40" t="s">
        <v>76</v>
      </c>
      <c r="IMJ35" s="40" t="s">
        <v>76</v>
      </c>
      <c r="IMK35" s="40" t="s">
        <v>76</v>
      </c>
      <c r="IML35" s="40" t="s">
        <v>76</v>
      </c>
      <c r="IMM35" s="40" t="s">
        <v>76</v>
      </c>
      <c r="IMN35" s="40" t="s">
        <v>76</v>
      </c>
      <c r="IMO35" s="40" t="s">
        <v>76</v>
      </c>
      <c r="IMP35" s="40" t="s">
        <v>76</v>
      </c>
      <c r="IMQ35" s="40" t="s">
        <v>76</v>
      </c>
      <c r="IMR35" s="40" t="s">
        <v>76</v>
      </c>
      <c r="IMS35" s="40" t="s">
        <v>76</v>
      </c>
      <c r="IMT35" s="40" t="s">
        <v>76</v>
      </c>
      <c r="IMU35" s="40" t="s">
        <v>76</v>
      </c>
      <c r="IMV35" s="40" t="s">
        <v>76</v>
      </c>
      <c r="IMW35" s="40" t="s">
        <v>76</v>
      </c>
      <c r="IMX35" s="40" t="s">
        <v>76</v>
      </c>
      <c r="IMY35" s="40" t="s">
        <v>76</v>
      </c>
      <c r="IMZ35" s="40" t="s">
        <v>76</v>
      </c>
      <c r="INA35" s="40" t="s">
        <v>76</v>
      </c>
      <c r="INB35" s="40" t="s">
        <v>76</v>
      </c>
      <c r="INC35" s="40" t="s">
        <v>76</v>
      </c>
      <c r="IND35" s="40" t="s">
        <v>76</v>
      </c>
      <c r="INE35" s="40" t="s">
        <v>76</v>
      </c>
      <c r="INF35" s="40" t="s">
        <v>76</v>
      </c>
      <c r="ING35" s="40" t="s">
        <v>76</v>
      </c>
      <c r="INH35" s="40" t="s">
        <v>76</v>
      </c>
      <c r="INI35" s="40" t="s">
        <v>76</v>
      </c>
      <c r="INJ35" s="40" t="s">
        <v>76</v>
      </c>
      <c r="INK35" s="40" t="s">
        <v>76</v>
      </c>
      <c r="INL35" s="40" t="s">
        <v>76</v>
      </c>
      <c r="INM35" s="40" t="s">
        <v>76</v>
      </c>
      <c r="INN35" s="40" t="s">
        <v>76</v>
      </c>
      <c r="INO35" s="40" t="s">
        <v>76</v>
      </c>
      <c r="INP35" s="40" t="s">
        <v>76</v>
      </c>
      <c r="INQ35" s="40" t="s">
        <v>76</v>
      </c>
      <c r="INR35" s="40" t="s">
        <v>76</v>
      </c>
      <c r="INS35" s="40" t="s">
        <v>76</v>
      </c>
      <c r="INT35" s="40" t="s">
        <v>76</v>
      </c>
      <c r="INU35" s="40" t="s">
        <v>76</v>
      </c>
      <c r="INV35" s="40" t="s">
        <v>76</v>
      </c>
      <c r="INW35" s="40" t="s">
        <v>76</v>
      </c>
      <c r="INX35" s="40" t="s">
        <v>76</v>
      </c>
      <c r="INY35" s="40" t="s">
        <v>76</v>
      </c>
      <c r="INZ35" s="40" t="s">
        <v>76</v>
      </c>
      <c r="IOA35" s="40" t="s">
        <v>76</v>
      </c>
      <c r="IOB35" s="40" t="s">
        <v>76</v>
      </c>
      <c r="IOC35" s="40" t="s">
        <v>76</v>
      </c>
      <c r="IOD35" s="40" t="s">
        <v>76</v>
      </c>
      <c r="IOE35" s="40" t="s">
        <v>76</v>
      </c>
      <c r="IOF35" s="40" t="s">
        <v>76</v>
      </c>
      <c r="IOG35" s="40" t="s">
        <v>76</v>
      </c>
      <c r="IOH35" s="40" t="s">
        <v>76</v>
      </c>
      <c r="IOI35" s="40" t="s">
        <v>76</v>
      </c>
      <c r="IOJ35" s="40" t="s">
        <v>76</v>
      </c>
      <c r="IOK35" s="40" t="s">
        <v>76</v>
      </c>
      <c r="IOL35" s="40" t="s">
        <v>76</v>
      </c>
      <c r="IOM35" s="40" t="s">
        <v>76</v>
      </c>
      <c r="ION35" s="40" t="s">
        <v>76</v>
      </c>
      <c r="IOO35" s="40" t="s">
        <v>76</v>
      </c>
      <c r="IOP35" s="40" t="s">
        <v>76</v>
      </c>
      <c r="IOQ35" s="40" t="s">
        <v>76</v>
      </c>
      <c r="IOR35" s="40" t="s">
        <v>76</v>
      </c>
      <c r="IOS35" s="40" t="s">
        <v>76</v>
      </c>
      <c r="IOT35" s="40" t="s">
        <v>76</v>
      </c>
      <c r="IOU35" s="40" t="s">
        <v>76</v>
      </c>
      <c r="IOV35" s="40" t="s">
        <v>76</v>
      </c>
      <c r="IOW35" s="40" t="s">
        <v>76</v>
      </c>
      <c r="IOX35" s="40" t="s">
        <v>76</v>
      </c>
      <c r="IOY35" s="40" t="s">
        <v>76</v>
      </c>
      <c r="IOZ35" s="40" t="s">
        <v>76</v>
      </c>
      <c r="IPA35" s="40" t="s">
        <v>76</v>
      </c>
      <c r="IPB35" s="40" t="s">
        <v>76</v>
      </c>
      <c r="IPC35" s="40" t="s">
        <v>76</v>
      </c>
      <c r="IPD35" s="40" t="s">
        <v>76</v>
      </c>
      <c r="IPE35" s="40" t="s">
        <v>76</v>
      </c>
      <c r="IPF35" s="40" t="s">
        <v>76</v>
      </c>
      <c r="IPG35" s="40" t="s">
        <v>76</v>
      </c>
      <c r="IPH35" s="40" t="s">
        <v>76</v>
      </c>
      <c r="IPI35" s="40" t="s">
        <v>76</v>
      </c>
      <c r="IPJ35" s="40" t="s">
        <v>76</v>
      </c>
      <c r="IPK35" s="40" t="s">
        <v>76</v>
      </c>
      <c r="IPL35" s="40" t="s">
        <v>76</v>
      </c>
      <c r="IPM35" s="40" t="s">
        <v>76</v>
      </c>
      <c r="IPN35" s="40" t="s">
        <v>76</v>
      </c>
      <c r="IPO35" s="40" t="s">
        <v>76</v>
      </c>
      <c r="IPP35" s="40" t="s">
        <v>76</v>
      </c>
      <c r="IPQ35" s="40" t="s">
        <v>76</v>
      </c>
      <c r="IPR35" s="40" t="s">
        <v>76</v>
      </c>
      <c r="IPS35" s="40" t="s">
        <v>76</v>
      </c>
      <c r="IPT35" s="40" t="s">
        <v>76</v>
      </c>
      <c r="IPU35" s="40" t="s">
        <v>76</v>
      </c>
      <c r="IPV35" s="40" t="s">
        <v>76</v>
      </c>
      <c r="IPW35" s="40" t="s">
        <v>76</v>
      </c>
      <c r="IPX35" s="40" t="s">
        <v>76</v>
      </c>
      <c r="IPY35" s="40" t="s">
        <v>76</v>
      </c>
      <c r="IPZ35" s="40" t="s">
        <v>76</v>
      </c>
      <c r="IQA35" s="40" t="s">
        <v>76</v>
      </c>
      <c r="IQB35" s="40" t="s">
        <v>76</v>
      </c>
      <c r="IQC35" s="40" t="s">
        <v>76</v>
      </c>
      <c r="IQD35" s="40" t="s">
        <v>76</v>
      </c>
      <c r="IQE35" s="40" t="s">
        <v>76</v>
      </c>
      <c r="IQF35" s="40" t="s">
        <v>76</v>
      </c>
      <c r="IQG35" s="40" t="s">
        <v>76</v>
      </c>
      <c r="IQH35" s="40" t="s">
        <v>76</v>
      </c>
      <c r="IQI35" s="40" t="s">
        <v>76</v>
      </c>
      <c r="IQJ35" s="40" t="s">
        <v>76</v>
      </c>
      <c r="IQK35" s="40" t="s">
        <v>76</v>
      </c>
      <c r="IQL35" s="40" t="s">
        <v>76</v>
      </c>
      <c r="IQM35" s="40" t="s">
        <v>76</v>
      </c>
      <c r="IQN35" s="40" t="s">
        <v>76</v>
      </c>
      <c r="IQO35" s="40" t="s">
        <v>76</v>
      </c>
      <c r="IQP35" s="40" t="s">
        <v>76</v>
      </c>
      <c r="IQQ35" s="40" t="s">
        <v>76</v>
      </c>
      <c r="IQR35" s="40" t="s">
        <v>76</v>
      </c>
      <c r="IQS35" s="40" t="s">
        <v>76</v>
      </c>
      <c r="IQT35" s="40" t="s">
        <v>76</v>
      </c>
      <c r="IQU35" s="40" t="s">
        <v>76</v>
      </c>
      <c r="IQV35" s="40" t="s">
        <v>76</v>
      </c>
      <c r="IQW35" s="40" t="s">
        <v>76</v>
      </c>
      <c r="IQX35" s="40" t="s">
        <v>76</v>
      </c>
      <c r="IQY35" s="40" t="s">
        <v>76</v>
      </c>
      <c r="IQZ35" s="40" t="s">
        <v>76</v>
      </c>
      <c r="IRA35" s="40" t="s">
        <v>76</v>
      </c>
      <c r="IRB35" s="40" t="s">
        <v>76</v>
      </c>
      <c r="IRC35" s="40" t="s">
        <v>76</v>
      </c>
      <c r="IRD35" s="40" t="s">
        <v>76</v>
      </c>
      <c r="IRE35" s="40" t="s">
        <v>76</v>
      </c>
      <c r="IRF35" s="40" t="s">
        <v>76</v>
      </c>
      <c r="IRG35" s="40" t="s">
        <v>76</v>
      </c>
      <c r="IRH35" s="40" t="s">
        <v>76</v>
      </c>
      <c r="IRI35" s="40" t="s">
        <v>76</v>
      </c>
      <c r="IRJ35" s="40" t="s">
        <v>76</v>
      </c>
      <c r="IRK35" s="40" t="s">
        <v>76</v>
      </c>
      <c r="IRL35" s="40" t="s">
        <v>76</v>
      </c>
      <c r="IRM35" s="40" t="s">
        <v>76</v>
      </c>
      <c r="IRN35" s="40" t="s">
        <v>76</v>
      </c>
      <c r="IRO35" s="40" t="s">
        <v>76</v>
      </c>
      <c r="IRP35" s="40" t="s">
        <v>76</v>
      </c>
      <c r="IRQ35" s="40" t="s">
        <v>76</v>
      </c>
      <c r="IRR35" s="40" t="s">
        <v>76</v>
      </c>
      <c r="IRS35" s="40" t="s">
        <v>76</v>
      </c>
      <c r="IRT35" s="40" t="s">
        <v>76</v>
      </c>
      <c r="IRU35" s="40" t="s">
        <v>76</v>
      </c>
      <c r="IRV35" s="40" t="s">
        <v>76</v>
      </c>
      <c r="IRW35" s="40" t="s">
        <v>76</v>
      </c>
      <c r="IRX35" s="40" t="s">
        <v>76</v>
      </c>
      <c r="IRY35" s="40" t="s">
        <v>76</v>
      </c>
      <c r="IRZ35" s="40" t="s">
        <v>76</v>
      </c>
      <c r="ISA35" s="40" t="s">
        <v>76</v>
      </c>
      <c r="ISB35" s="40" t="s">
        <v>76</v>
      </c>
      <c r="ISC35" s="40" t="s">
        <v>76</v>
      </c>
      <c r="ISD35" s="40" t="s">
        <v>76</v>
      </c>
      <c r="ISE35" s="40" t="s">
        <v>76</v>
      </c>
      <c r="ISF35" s="40" t="s">
        <v>76</v>
      </c>
      <c r="ISG35" s="40" t="s">
        <v>76</v>
      </c>
      <c r="ISH35" s="40" t="s">
        <v>76</v>
      </c>
      <c r="ISI35" s="40" t="s">
        <v>76</v>
      </c>
      <c r="ISJ35" s="40" t="s">
        <v>76</v>
      </c>
      <c r="ISK35" s="40" t="s">
        <v>76</v>
      </c>
      <c r="ISL35" s="40" t="s">
        <v>76</v>
      </c>
      <c r="ISM35" s="40" t="s">
        <v>76</v>
      </c>
      <c r="ISN35" s="40" t="s">
        <v>76</v>
      </c>
      <c r="ISO35" s="40" t="s">
        <v>76</v>
      </c>
      <c r="ISP35" s="40" t="s">
        <v>76</v>
      </c>
      <c r="ISQ35" s="40" t="s">
        <v>76</v>
      </c>
      <c r="ISR35" s="40" t="s">
        <v>76</v>
      </c>
      <c r="ISS35" s="40" t="s">
        <v>76</v>
      </c>
      <c r="IST35" s="40" t="s">
        <v>76</v>
      </c>
      <c r="ISU35" s="40" t="s">
        <v>76</v>
      </c>
      <c r="ISV35" s="40" t="s">
        <v>76</v>
      </c>
      <c r="ISW35" s="40" t="s">
        <v>76</v>
      </c>
      <c r="ISX35" s="40" t="s">
        <v>76</v>
      </c>
      <c r="ISY35" s="40" t="s">
        <v>76</v>
      </c>
      <c r="ISZ35" s="40" t="s">
        <v>76</v>
      </c>
      <c r="ITA35" s="40" t="s">
        <v>76</v>
      </c>
      <c r="ITB35" s="40" t="s">
        <v>76</v>
      </c>
      <c r="ITC35" s="40" t="s">
        <v>76</v>
      </c>
      <c r="ITD35" s="40" t="s">
        <v>76</v>
      </c>
      <c r="ITE35" s="40" t="s">
        <v>76</v>
      </c>
      <c r="ITF35" s="40" t="s">
        <v>76</v>
      </c>
      <c r="ITG35" s="40" t="s">
        <v>76</v>
      </c>
      <c r="ITH35" s="40" t="s">
        <v>76</v>
      </c>
      <c r="ITI35" s="40" t="s">
        <v>76</v>
      </c>
      <c r="ITJ35" s="40" t="s">
        <v>76</v>
      </c>
      <c r="ITK35" s="40" t="s">
        <v>76</v>
      </c>
      <c r="ITL35" s="40" t="s">
        <v>76</v>
      </c>
      <c r="ITM35" s="40" t="s">
        <v>76</v>
      </c>
      <c r="ITN35" s="40" t="s">
        <v>76</v>
      </c>
      <c r="ITO35" s="40" t="s">
        <v>76</v>
      </c>
      <c r="ITP35" s="40" t="s">
        <v>76</v>
      </c>
      <c r="ITQ35" s="40" t="s">
        <v>76</v>
      </c>
      <c r="ITR35" s="40" t="s">
        <v>76</v>
      </c>
      <c r="ITS35" s="40" t="s">
        <v>76</v>
      </c>
      <c r="ITT35" s="40" t="s">
        <v>76</v>
      </c>
      <c r="ITU35" s="40" t="s">
        <v>76</v>
      </c>
      <c r="ITV35" s="40" t="s">
        <v>76</v>
      </c>
      <c r="ITW35" s="40" t="s">
        <v>76</v>
      </c>
      <c r="ITX35" s="40" t="s">
        <v>76</v>
      </c>
      <c r="ITY35" s="40" t="s">
        <v>76</v>
      </c>
      <c r="ITZ35" s="40" t="s">
        <v>76</v>
      </c>
      <c r="IUA35" s="40" t="s">
        <v>76</v>
      </c>
      <c r="IUB35" s="40" t="s">
        <v>76</v>
      </c>
      <c r="IUC35" s="40" t="s">
        <v>76</v>
      </c>
      <c r="IUD35" s="40" t="s">
        <v>76</v>
      </c>
      <c r="IUE35" s="40" t="s">
        <v>76</v>
      </c>
      <c r="IUF35" s="40" t="s">
        <v>76</v>
      </c>
      <c r="IUG35" s="40" t="s">
        <v>76</v>
      </c>
      <c r="IUH35" s="40" t="s">
        <v>76</v>
      </c>
      <c r="IUI35" s="40" t="s">
        <v>76</v>
      </c>
      <c r="IUJ35" s="40" t="s">
        <v>76</v>
      </c>
      <c r="IUK35" s="40" t="s">
        <v>76</v>
      </c>
      <c r="IUL35" s="40" t="s">
        <v>76</v>
      </c>
      <c r="IUM35" s="40" t="s">
        <v>76</v>
      </c>
      <c r="IUN35" s="40" t="s">
        <v>76</v>
      </c>
      <c r="IUO35" s="40" t="s">
        <v>76</v>
      </c>
      <c r="IUP35" s="40" t="s">
        <v>76</v>
      </c>
      <c r="IUQ35" s="40" t="s">
        <v>76</v>
      </c>
      <c r="IUR35" s="40" t="s">
        <v>76</v>
      </c>
      <c r="IUS35" s="40" t="s">
        <v>76</v>
      </c>
      <c r="IUT35" s="40" t="s">
        <v>76</v>
      </c>
      <c r="IUU35" s="40" t="s">
        <v>76</v>
      </c>
      <c r="IUV35" s="40" t="s">
        <v>76</v>
      </c>
      <c r="IUW35" s="40" t="s">
        <v>76</v>
      </c>
      <c r="IUX35" s="40" t="s">
        <v>76</v>
      </c>
      <c r="IUY35" s="40" t="s">
        <v>76</v>
      </c>
      <c r="IUZ35" s="40" t="s">
        <v>76</v>
      </c>
      <c r="IVA35" s="40" t="s">
        <v>76</v>
      </c>
      <c r="IVB35" s="40" t="s">
        <v>76</v>
      </c>
      <c r="IVC35" s="40" t="s">
        <v>76</v>
      </c>
      <c r="IVD35" s="40" t="s">
        <v>76</v>
      </c>
      <c r="IVE35" s="40" t="s">
        <v>76</v>
      </c>
      <c r="IVF35" s="40" t="s">
        <v>76</v>
      </c>
      <c r="IVG35" s="40" t="s">
        <v>76</v>
      </c>
      <c r="IVH35" s="40" t="s">
        <v>76</v>
      </c>
      <c r="IVI35" s="40" t="s">
        <v>76</v>
      </c>
      <c r="IVJ35" s="40" t="s">
        <v>76</v>
      </c>
      <c r="IVK35" s="40" t="s">
        <v>76</v>
      </c>
      <c r="IVL35" s="40" t="s">
        <v>76</v>
      </c>
      <c r="IVM35" s="40" t="s">
        <v>76</v>
      </c>
      <c r="IVN35" s="40" t="s">
        <v>76</v>
      </c>
      <c r="IVO35" s="40" t="s">
        <v>76</v>
      </c>
      <c r="IVP35" s="40" t="s">
        <v>76</v>
      </c>
      <c r="IVQ35" s="40" t="s">
        <v>76</v>
      </c>
      <c r="IVR35" s="40" t="s">
        <v>76</v>
      </c>
      <c r="IVS35" s="40" t="s">
        <v>76</v>
      </c>
      <c r="IVT35" s="40" t="s">
        <v>76</v>
      </c>
      <c r="IVU35" s="40" t="s">
        <v>76</v>
      </c>
      <c r="IVV35" s="40" t="s">
        <v>76</v>
      </c>
      <c r="IVW35" s="40" t="s">
        <v>76</v>
      </c>
      <c r="IVX35" s="40" t="s">
        <v>76</v>
      </c>
      <c r="IVY35" s="40" t="s">
        <v>76</v>
      </c>
      <c r="IVZ35" s="40" t="s">
        <v>76</v>
      </c>
      <c r="IWA35" s="40" t="s">
        <v>76</v>
      </c>
      <c r="IWB35" s="40" t="s">
        <v>76</v>
      </c>
      <c r="IWC35" s="40" t="s">
        <v>76</v>
      </c>
      <c r="IWD35" s="40" t="s">
        <v>76</v>
      </c>
      <c r="IWE35" s="40" t="s">
        <v>76</v>
      </c>
      <c r="IWF35" s="40" t="s">
        <v>76</v>
      </c>
      <c r="IWG35" s="40" t="s">
        <v>76</v>
      </c>
      <c r="IWH35" s="40" t="s">
        <v>76</v>
      </c>
      <c r="IWI35" s="40" t="s">
        <v>76</v>
      </c>
      <c r="IWJ35" s="40" t="s">
        <v>76</v>
      </c>
      <c r="IWK35" s="40" t="s">
        <v>76</v>
      </c>
      <c r="IWL35" s="40" t="s">
        <v>76</v>
      </c>
      <c r="IWM35" s="40" t="s">
        <v>76</v>
      </c>
      <c r="IWN35" s="40" t="s">
        <v>76</v>
      </c>
      <c r="IWO35" s="40" t="s">
        <v>76</v>
      </c>
      <c r="IWP35" s="40" t="s">
        <v>76</v>
      </c>
      <c r="IWQ35" s="40" t="s">
        <v>76</v>
      </c>
      <c r="IWR35" s="40" t="s">
        <v>76</v>
      </c>
      <c r="IWS35" s="40" t="s">
        <v>76</v>
      </c>
      <c r="IWT35" s="40" t="s">
        <v>76</v>
      </c>
      <c r="IWU35" s="40" t="s">
        <v>76</v>
      </c>
      <c r="IWV35" s="40" t="s">
        <v>76</v>
      </c>
      <c r="IWW35" s="40" t="s">
        <v>76</v>
      </c>
      <c r="IWX35" s="40" t="s">
        <v>76</v>
      </c>
      <c r="IWY35" s="40" t="s">
        <v>76</v>
      </c>
      <c r="IWZ35" s="40" t="s">
        <v>76</v>
      </c>
      <c r="IXA35" s="40" t="s">
        <v>76</v>
      </c>
      <c r="IXB35" s="40" t="s">
        <v>76</v>
      </c>
      <c r="IXC35" s="40" t="s">
        <v>76</v>
      </c>
      <c r="IXD35" s="40" t="s">
        <v>76</v>
      </c>
      <c r="IXE35" s="40" t="s">
        <v>76</v>
      </c>
      <c r="IXF35" s="40" t="s">
        <v>76</v>
      </c>
      <c r="IXG35" s="40" t="s">
        <v>76</v>
      </c>
      <c r="IXH35" s="40" t="s">
        <v>76</v>
      </c>
      <c r="IXI35" s="40" t="s">
        <v>76</v>
      </c>
      <c r="IXJ35" s="40" t="s">
        <v>76</v>
      </c>
      <c r="IXK35" s="40" t="s">
        <v>76</v>
      </c>
      <c r="IXL35" s="40" t="s">
        <v>76</v>
      </c>
      <c r="IXM35" s="40" t="s">
        <v>76</v>
      </c>
      <c r="IXN35" s="40" t="s">
        <v>76</v>
      </c>
      <c r="IXO35" s="40" t="s">
        <v>76</v>
      </c>
      <c r="IXP35" s="40" t="s">
        <v>76</v>
      </c>
      <c r="IXQ35" s="40" t="s">
        <v>76</v>
      </c>
      <c r="IXR35" s="40" t="s">
        <v>76</v>
      </c>
      <c r="IXS35" s="40" t="s">
        <v>76</v>
      </c>
      <c r="IXT35" s="40" t="s">
        <v>76</v>
      </c>
      <c r="IXU35" s="40" t="s">
        <v>76</v>
      </c>
      <c r="IXV35" s="40" t="s">
        <v>76</v>
      </c>
      <c r="IXW35" s="40" t="s">
        <v>76</v>
      </c>
      <c r="IXX35" s="40" t="s">
        <v>76</v>
      </c>
      <c r="IXY35" s="40" t="s">
        <v>76</v>
      </c>
      <c r="IXZ35" s="40" t="s">
        <v>76</v>
      </c>
      <c r="IYA35" s="40" t="s">
        <v>76</v>
      </c>
      <c r="IYB35" s="40" t="s">
        <v>76</v>
      </c>
      <c r="IYC35" s="40" t="s">
        <v>76</v>
      </c>
      <c r="IYD35" s="40" t="s">
        <v>76</v>
      </c>
      <c r="IYE35" s="40" t="s">
        <v>76</v>
      </c>
      <c r="IYF35" s="40" t="s">
        <v>76</v>
      </c>
      <c r="IYG35" s="40" t="s">
        <v>76</v>
      </c>
      <c r="IYH35" s="40" t="s">
        <v>76</v>
      </c>
      <c r="IYI35" s="40" t="s">
        <v>76</v>
      </c>
      <c r="IYJ35" s="40" t="s">
        <v>76</v>
      </c>
      <c r="IYK35" s="40" t="s">
        <v>76</v>
      </c>
      <c r="IYL35" s="40" t="s">
        <v>76</v>
      </c>
      <c r="IYM35" s="40" t="s">
        <v>76</v>
      </c>
      <c r="IYN35" s="40" t="s">
        <v>76</v>
      </c>
      <c r="IYO35" s="40" t="s">
        <v>76</v>
      </c>
      <c r="IYP35" s="40" t="s">
        <v>76</v>
      </c>
      <c r="IYQ35" s="40" t="s">
        <v>76</v>
      </c>
      <c r="IYR35" s="40" t="s">
        <v>76</v>
      </c>
      <c r="IYS35" s="40" t="s">
        <v>76</v>
      </c>
      <c r="IYT35" s="40" t="s">
        <v>76</v>
      </c>
      <c r="IYU35" s="40" t="s">
        <v>76</v>
      </c>
      <c r="IYV35" s="40" t="s">
        <v>76</v>
      </c>
      <c r="IYW35" s="40" t="s">
        <v>76</v>
      </c>
      <c r="IYX35" s="40" t="s">
        <v>76</v>
      </c>
      <c r="IYY35" s="40" t="s">
        <v>76</v>
      </c>
      <c r="IYZ35" s="40" t="s">
        <v>76</v>
      </c>
      <c r="IZA35" s="40" t="s">
        <v>76</v>
      </c>
      <c r="IZB35" s="40" t="s">
        <v>76</v>
      </c>
      <c r="IZC35" s="40" t="s">
        <v>76</v>
      </c>
      <c r="IZD35" s="40" t="s">
        <v>76</v>
      </c>
      <c r="IZE35" s="40" t="s">
        <v>76</v>
      </c>
      <c r="IZF35" s="40" t="s">
        <v>76</v>
      </c>
      <c r="IZG35" s="40" t="s">
        <v>76</v>
      </c>
      <c r="IZH35" s="40" t="s">
        <v>76</v>
      </c>
      <c r="IZI35" s="40" t="s">
        <v>76</v>
      </c>
      <c r="IZJ35" s="40" t="s">
        <v>76</v>
      </c>
      <c r="IZK35" s="40" t="s">
        <v>76</v>
      </c>
      <c r="IZL35" s="40" t="s">
        <v>76</v>
      </c>
      <c r="IZM35" s="40" t="s">
        <v>76</v>
      </c>
      <c r="IZN35" s="40" t="s">
        <v>76</v>
      </c>
      <c r="IZO35" s="40" t="s">
        <v>76</v>
      </c>
      <c r="IZP35" s="40" t="s">
        <v>76</v>
      </c>
      <c r="IZQ35" s="40" t="s">
        <v>76</v>
      </c>
      <c r="IZR35" s="40" t="s">
        <v>76</v>
      </c>
      <c r="IZS35" s="40" t="s">
        <v>76</v>
      </c>
      <c r="IZT35" s="40" t="s">
        <v>76</v>
      </c>
      <c r="IZU35" s="40" t="s">
        <v>76</v>
      </c>
      <c r="IZV35" s="40" t="s">
        <v>76</v>
      </c>
      <c r="IZW35" s="40" t="s">
        <v>76</v>
      </c>
      <c r="IZX35" s="40" t="s">
        <v>76</v>
      </c>
      <c r="IZY35" s="40" t="s">
        <v>76</v>
      </c>
      <c r="IZZ35" s="40" t="s">
        <v>76</v>
      </c>
      <c r="JAA35" s="40" t="s">
        <v>76</v>
      </c>
      <c r="JAB35" s="40" t="s">
        <v>76</v>
      </c>
      <c r="JAC35" s="40" t="s">
        <v>76</v>
      </c>
      <c r="JAD35" s="40" t="s">
        <v>76</v>
      </c>
      <c r="JAE35" s="40" t="s">
        <v>76</v>
      </c>
      <c r="JAF35" s="40" t="s">
        <v>76</v>
      </c>
      <c r="JAG35" s="40" t="s">
        <v>76</v>
      </c>
      <c r="JAH35" s="40" t="s">
        <v>76</v>
      </c>
      <c r="JAI35" s="40" t="s">
        <v>76</v>
      </c>
      <c r="JAJ35" s="40" t="s">
        <v>76</v>
      </c>
      <c r="JAK35" s="40" t="s">
        <v>76</v>
      </c>
      <c r="JAL35" s="40" t="s">
        <v>76</v>
      </c>
      <c r="JAM35" s="40" t="s">
        <v>76</v>
      </c>
      <c r="JAN35" s="40" t="s">
        <v>76</v>
      </c>
      <c r="JAO35" s="40" t="s">
        <v>76</v>
      </c>
      <c r="JAP35" s="40" t="s">
        <v>76</v>
      </c>
      <c r="JAQ35" s="40" t="s">
        <v>76</v>
      </c>
      <c r="JAR35" s="40" t="s">
        <v>76</v>
      </c>
      <c r="JAS35" s="40" t="s">
        <v>76</v>
      </c>
      <c r="JAT35" s="40" t="s">
        <v>76</v>
      </c>
      <c r="JAU35" s="40" t="s">
        <v>76</v>
      </c>
      <c r="JAV35" s="40" t="s">
        <v>76</v>
      </c>
      <c r="JAW35" s="40" t="s">
        <v>76</v>
      </c>
      <c r="JAX35" s="40" t="s">
        <v>76</v>
      </c>
      <c r="JAY35" s="40" t="s">
        <v>76</v>
      </c>
      <c r="JAZ35" s="40" t="s">
        <v>76</v>
      </c>
      <c r="JBA35" s="40" t="s">
        <v>76</v>
      </c>
      <c r="JBB35" s="40" t="s">
        <v>76</v>
      </c>
      <c r="JBC35" s="40" t="s">
        <v>76</v>
      </c>
      <c r="JBD35" s="40" t="s">
        <v>76</v>
      </c>
      <c r="JBE35" s="40" t="s">
        <v>76</v>
      </c>
      <c r="JBF35" s="40" t="s">
        <v>76</v>
      </c>
      <c r="JBG35" s="40" t="s">
        <v>76</v>
      </c>
      <c r="JBH35" s="40" t="s">
        <v>76</v>
      </c>
      <c r="JBI35" s="40" t="s">
        <v>76</v>
      </c>
      <c r="JBJ35" s="40" t="s">
        <v>76</v>
      </c>
      <c r="JBK35" s="40" t="s">
        <v>76</v>
      </c>
      <c r="JBL35" s="40" t="s">
        <v>76</v>
      </c>
      <c r="JBM35" s="40" t="s">
        <v>76</v>
      </c>
      <c r="JBN35" s="40" t="s">
        <v>76</v>
      </c>
      <c r="JBO35" s="40" t="s">
        <v>76</v>
      </c>
      <c r="JBP35" s="40" t="s">
        <v>76</v>
      </c>
      <c r="JBQ35" s="40" t="s">
        <v>76</v>
      </c>
      <c r="JBR35" s="40" t="s">
        <v>76</v>
      </c>
      <c r="JBS35" s="40" t="s">
        <v>76</v>
      </c>
      <c r="JBT35" s="40" t="s">
        <v>76</v>
      </c>
      <c r="JBU35" s="40" t="s">
        <v>76</v>
      </c>
      <c r="JBV35" s="40" t="s">
        <v>76</v>
      </c>
      <c r="JBW35" s="40" t="s">
        <v>76</v>
      </c>
      <c r="JBX35" s="40" t="s">
        <v>76</v>
      </c>
      <c r="JBY35" s="40" t="s">
        <v>76</v>
      </c>
      <c r="JBZ35" s="40" t="s">
        <v>76</v>
      </c>
      <c r="JCA35" s="40" t="s">
        <v>76</v>
      </c>
      <c r="JCB35" s="40" t="s">
        <v>76</v>
      </c>
      <c r="JCC35" s="40" t="s">
        <v>76</v>
      </c>
      <c r="JCD35" s="40" t="s">
        <v>76</v>
      </c>
      <c r="JCE35" s="40" t="s">
        <v>76</v>
      </c>
      <c r="JCF35" s="40" t="s">
        <v>76</v>
      </c>
      <c r="JCG35" s="40" t="s">
        <v>76</v>
      </c>
      <c r="JCH35" s="40" t="s">
        <v>76</v>
      </c>
      <c r="JCI35" s="40" t="s">
        <v>76</v>
      </c>
      <c r="JCJ35" s="40" t="s">
        <v>76</v>
      </c>
      <c r="JCK35" s="40" t="s">
        <v>76</v>
      </c>
      <c r="JCL35" s="40" t="s">
        <v>76</v>
      </c>
      <c r="JCM35" s="40" t="s">
        <v>76</v>
      </c>
      <c r="JCN35" s="40" t="s">
        <v>76</v>
      </c>
      <c r="JCO35" s="40" t="s">
        <v>76</v>
      </c>
      <c r="JCP35" s="40" t="s">
        <v>76</v>
      </c>
      <c r="JCQ35" s="40" t="s">
        <v>76</v>
      </c>
      <c r="JCR35" s="40" t="s">
        <v>76</v>
      </c>
      <c r="JCS35" s="40" t="s">
        <v>76</v>
      </c>
      <c r="JCT35" s="40" t="s">
        <v>76</v>
      </c>
      <c r="JCU35" s="40" t="s">
        <v>76</v>
      </c>
      <c r="JCV35" s="40" t="s">
        <v>76</v>
      </c>
      <c r="JCW35" s="40" t="s">
        <v>76</v>
      </c>
      <c r="JCX35" s="40" t="s">
        <v>76</v>
      </c>
      <c r="JCY35" s="40" t="s">
        <v>76</v>
      </c>
      <c r="JCZ35" s="40" t="s">
        <v>76</v>
      </c>
      <c r="JDA35" s="40" t="s">
        <v>76</v>
      </c>
      <c r="JDB35" s="40" t="s">
        <v>76</v>
      </c>
      <c r="JDC35" s="40" t="s">
        <v>76</v>
      </c>
      <c r="JDD35" s="40" t="s">
        <v>76</v>
      </c>
      <c r="JDE35" s="40" t="s">
        <v>76</v>
      </c>
      <c r="JDF35" s="40" t="s">
        <v>76</v>
      </c>
      <c r="JDG35" s="40" t="s">
        <v>76</v>
      </c>
      <c r="JDH35" s="40" t="s">
        <v>76</v>
      </c>
      <c r="JDI35" s="40" t="s">
        <v>76</v>
      </c>
      <c r="JDJ35" s="40" t="s">
        <v>76</v>
      </c>
      <c r="JDK35" s="40" t="s">
        <v>76</v>
      </c>
      <c r="JDL35" s="40" t="s">
        <v>76</v>
      </c>
      <c r="JDM35" s="40" t="s">
        <v>76</v>
      </c>
      <c r="JDN35" s="40" t="s">
        <v>76</v>
      </c>
      <c r="JDO35" s="40" t="s">
        <v>76</v>
      </c>
      <c r="JDP35" s="40" t="s">
        <v>76</v>
      </c>
      <c r="JDQ35" s="40" t="s">
        <v>76</v>
      </c>
      <c r="JDR35" s="40" t="s">
        <v>76</v>
      </c>
      <c r="JDS35" s="40" t="s">
        <v>76</v>
      </c>
      <c r="JDT35" s="40" t="s">
        <v>76</v>
      </c>
      <c r="JDU35" s="40" t="s">
        <v>76</v>
      </c>
      <c r="JDV35" s="40" t="s">
        <v>76</v>
      </c>
      <c r="JDW35" s="40" t="s">
        <v>76</v>
      </c>
      <c r="JDX35" s="40" t="s">
        <v>76</v>
      </c>
      <c r="JDY35" s="40" t="s">
        <v>76</v>
      </c>
      <c r="JDZ35" s="40" t="s">
        <v>76</v>
      </c>
      <c r="JEA35" s="40" t="s">
        <v>76</v>
      </c>
      <c r="JEB35" s="40" t="s">
        <v>76</v>
      </c>
      <c r="JEC35" s="40" t="s">
        <v>76</v>
      </c>
      <c r="JED35" s="40" t="s">
        <v>76</v>
      </c>
      <c r="JEE35" s="40" t="s">
        <v>76</v>
      </c>
      <c r="JEF35" s="40" t="s">
        <v>76</v>
      </c>
      <c r="JEG35" s="40" t="s">
        <v>76</v>
      </c>
      <c r="JEH35" s="40" t="s">
        <v>76</v>
      </c>
      <c r="JEI35" s="40" t="s">
        <v>76</v>
      </c>
      <c r="JEJ35" s="40" t="s">
        <v>76</v>
      </c>
      <c r="JEK35" s="40" t="s">
        <v>76</v>
      </c>
      <c r="JEL35" s="40" t="s">
        <v>76</v>
      </c>
      <c r="JEM35" s="40" t="s">
        <v>76</v>
      </c>
      <c r="JEN35" s="40" t="s">
        <v>76</v>
      </c>
      <c r="JEO35" s="40" t="s">
        <v>76</v>
      </c>
      <c r="JEP35" s="40" t="s">
        <v>76</v>
      </c>
      <c r="JEQ35" s="40" t="s">
        <v>76</v>
      </c>
      <c r="JER35" s="40" t="s">
        <v>76</v>
      </c>
      <c r="JES35" s="40" t="s">
        <v>76</v>
      </c>
      <c r="JET35" s="40" t="s">
        <v>76</v>
      </c>
      <c r="JEU35" s="40" t="s">
        <v>76</v>
      </c>
      <c r="JEV35" s="40" t="s">
        <v>76</v>
      </c>
      <c r="JEW35" s="40" t="s">
        <v>76</v>
      </c>
      <c r="JEX35" s="40" t="s">
        <v>76</v>
      </c>
      <c r="JEY35" s="40" t="s">
        <v>76</v>
      </c>
      <c r="JEZ35" s="40" t="s">
        <v>76</v>
      </c>
      <c r="JFA35" s="40" t="s">
        <v>76</v>
      </c>
      <c r="JFB35" s="40" t="s">
        <v>76</v>
      </c>
      <c r="JFC35" s="40" t="s">
        <v>76</v>
      </c>
      <c r="JFD35" s="40" t="s">
        <v>76</v>
      </c>
      <c r="JFE35" s="40" t="s">
        <v>76</v>
      </c>
      <c r="JFF35" s="40" t="s">
        <v>76</v>
      </c>
      <c r="JFG35" s="40" t="s">
        <v>76</v>
      </c>
      <c r="JFH35" s="40" t="s">
        <v>76</v>
      </c>
      <c r="JFI35" s="40" t="s">
        <v>76</v>
      </c>
      <c r="JFJ35" s="40" t="s">
        <v>76</v>
      </c>
      <c r="JFK35" s="40" t="s">
        <v>76</v>
      </c>
      <c r="JFL35" s="40" t="s">
        <v>76</v>
      </c>
      <c r="JFM35" s="40" t="s">
        <v>76</v>
      </c>
      <c r="JFN35" s="40" t="s">
        <v>76</v>
      </c>
      <c r="JFO35" s="40" t="s">
        <v>76</v>
      </c>
      <c r="JFP35" s="40" t="s">
        <v>76</v>
      </c>
      <c r="JFQ35" s="40" t="s">
        <v>76</v>
      </c>
      <c r="JFR35" s="40" t="s">
        <v>76</v>
      </c>
      <c r="JFS35" s="40" t="s">
        <v>76</v>
      </c>
      <c r="JFT35" s="40" t="s">
        <v>76</v>
      </c>
      <c r="JFU35" s="40" t="s">
        <v>76</v>
      </c>
      <c r="JFV35" s="40" t="s">
        <v>76</v>
      </c>
      <c r="JFW35" s="40" t="s">
        <v>76</v>
      </c>
      <c r="JFX35" s="40" t="s">
        <v>76</v>
      </c>
      <c r="JFY35" s="40" t="s">
        <v>76</v>
      </c>
      <c r="JFZ35" s="40" t="s">
        <v>76</v>
      </c>
      <c r="JGA35" s="40" t="s">
        <v>76</v>
      </c>
      <c r="JGB35" s="40" t="s">
        <v>76</v>
      </c>
      <c r="JGC35" s="40" t="s">
        <v>76</v>
      </c>
      <c r="JGD35" s="40" t="s">
        <v>76</v>
      </c>
      <c r="JGE35" s="40" t="s">
        <v>76</v>
      </c>
      <c r="JGF35" s="40" t="s">
        <v>76</v>
      </c>
      <c r="JGG35" s="40" t="s">
        <v>76</v>
      </c>
      <c r="JGH35" s="40" t="s">
        <v>76</v>
      </c>
      <c r="JGI35" s="40" t="s">
        <v>76</v>
      </c>
      <c r="JGJ35" s="40" t="s">
        <v>76</v>
      </c>
      <c r="JGK35" s="40" t="s">
        <v>76</v>
      </c>
      <c r="JGL35" s="40" t="s">
        <v>76</v>
      </c>
      <c r="JGM35" s="40" t="s">
        <v>76</v>
      </c>
      <c r="JGN35" s="40" t="s">
        <v>76</v>
      </c>
      <c r="JGO35" s="40" t="s">
        <v>76</v>
      </c>
      <c r="JGP35" s="40" t="s">
        <v>76</v>
      </c>
      <c r="JGQ35" s="40" t="s">
        <v>76</v>
      </c>
      <c r="JGR35" s="40" t="s">
        <v>76</v>
      </c>
      <c r="JGS35" s="40" t="s">
        <v>76</v>
      </c>
      <c r="JGT35" s="40" t="s">
        <v>76</v>
      </c>
      <c r="JGU35" s="40" t="s">
        <v>76</v>
      </c>
      <c r="JGV35" s="40" t="s">
        <v>76</v>
      </c>
      <c r="JGW35" s="40" t="s">
        <v>76</v>
      </c>
      <c r="JGX35" s="40" t="s">
        <v>76</v>
      </c>
      <c r="JGY35" s="40" t="s">
        <v>76</v>
      </c>
      <c r="JGZ35" s="40" t="s">
        <v>76</v>
      </c>
      <c r="JHA35" s="40" t="s">
        <v>76</v>
      </c>
      <c r="JHB35" s="40" t="s">
        <v>76</v>
      </c>
      <c r="JHC35" s="40" t="s">
        <v>76</v>
      </c>
      <c r="JHD35" s="40" t="s">
        <v>76</v>
      </c>
      <c r="JHE35" s="40" t="s">
        <v>76</v>
      </c>
      <c r="JHF35" s="40" t="s">
        <v>76</v>
      </c>
      <c r="JHG35" s="40" t="s">
        <v>76</v>
      </c>
      <c r="JHH35" s="40" t="s">
        <v>76</v>
      </c>
      <c r="JHI35" s="40" t="s">
        <v>76</v>
      </c>
      <c r="JHJ35" s="40" t="s">
        <v>76</v>
      </c>
      <c r="JHK35" s="40" t="s">
        <v>76</v>
      </c>
      <c r="JHL35" s="40" t="s">
        <v>76</v>
      </c>
      <c r="JHM35" s="40" t="s">
        <v>76</v>
      </c>
      <c r="JHN35" s="40" t="s">
        <v>76</v>
      </c>
      <c r="JHO35" s="40" t="s">
        <v>76</v>
      </c>
      <c r="JHP35" s="40" t="s">
        <v>76</v>
      </c>
      <c r="JHQ35" s="40" t="s">
        <v>76</v>
      </c>
      <c r="JHR35" s="40" t="s">
        <v>76</v>
      </c>
      <c r="JHS35" s="40" t="s">
        <v>76</v>
      </c>
      <c r="JHT35" s="40" t="s">
        <v>76</v>
      </c>
      <c r="JHU35" s="40" t="s">
        <v>76</v>
      </c>
      <c r="JHV35" s="40" t="s">
        <v>76</v>
      </c>
      <c r="JHW35" s="40" t="s">
        <v>76</v>
      </c>
      <c r="JHX35" s="40" t="s">
        <v>76</v>
      </c>
      <c r="JHY35" s="40" t="s">
        <v>76</v>
      </c>
      <c r="JHZ35" s="40" t="s">
        <v>76</v>
      </c>
      <c r="JIA35" s="40" t="s">
        <v>76</v>
      </c>
      <c r="JIB35" s="40" t="s">
        <v>76</v>
      </c>
      <c r="JIC35" s="40" t="s">
        <v>76</v>
      </c>
      <c r="JID35" s="40" t="s">
        <v>76</v>
      </c>
      <c r="JIE35" s="40" t="s">
        <v>76</v>
      </c>
      <c r="JIF35" s="40" t="s">
        <v>76</v>
      </c>
      <c r="JIG35" s="40" t="s">
        <v>76</v>
      </c>
      <c r="JIH35" s="40" t="s">
        <v>76</v>
      </c>
      <c r="JII35" s="40" t="s">
        <v>76</v>
      </c>
      <c r="JIJ35" s="40" t="s">
        <v>76</v>
      </c>
      <c r="JIK35" s="40" t="s">
        <v>76</v>
      </c>
      <c r="JIL35" s="40" t="s">
        <v>76</v>
      </c>
      <c r="JIM35" s="40" t="s">
        <v>76</v>
      </c>
      <c r="JIN35" s="40" t="s">
        <v>76</v>
      </c>
      <c r="JIO35" s="40" t="s">
        <v>76</v>
      </c>
      <c r="JIP35" s="40" t="s">
        <v>76</v>
      </c>
      <c r="JIQ35" s="40" t="s">
        <v>76</v>
      </c>
      <c r="JIR35" s="40" t="s">
        <v>76</v>
      </c>
      <c r="JIS35" s="40" t="s">
        <v>76</v>
      </c>
      <c r="JIT35" s="40" t="s">
        <v>76</v>
      </c>
      <c r="JIU35" s="40" t="s">
        <v>76</v>
      </c>
      <c r="JIV35" s="40" t="s">
        <v>76</v>
      </c>
      <c r="JIW35" s="40" t="s">
        <v>76</v>
      </c>
      <c r="JIX35" s="40" t="s">
        <v>76</v>
      </c>
      <c r="JIY35" s="40" t="s">
        <v>76</v>
      </c>
      <c r="JIZ35" s="40" t="s">
        <v>76</v>
      </c>
      <c r="JJA35" s="40" t="s">
        <v>76</v>
      </c>
      <c r="JJB35" s="40" t="s">
        <v>76</v>
      </c>
      <c r="JJC35" s="40" t="s">
        <v>76</v>
      </c>
      <c r="JJD35" s="40" t="s">
        <v>76</v>
      </c>
      <c r="JJE35" s="40" t="s">
        <v>76</v>
      </c>
      <c r="JJF35" s="40" t="s">
        <v>76</v>
      </c>
      <c r="JJG35" s="40" t="s">
        <v>76</v>
      </c>
      <c r="JJH35" s="40" t="s">
        <v>76</v>
      </c>
      <c r="JJI35" s="40" t="s">
        <v>76</v>
      </c>
      <c r="JJJ35" s="40" t="s">
        <v>76</v>
      </c>
      <c r="JJK35" s="40" t="s">
        <v>76</v>
      </c>
      <c r="JJL35" s="40" t="s">
        <v>76</v>
      </c>
      <c r="JJM35" s="40" t="s">
        <v>76</v>
      </c>
      <c r="JJN35" s="40" t="s">
        <v>76</v>
      </c>
      <c r="JJO35" s="40" t="s">
        <v>76</v>
      </c>
      <c r="JJP35" s="40" t="s">
        <v>76</v>
      </c>
      <c r="JJQ35" s="40" t="s">
        <v>76</v>
      </c>
      <c r="JJR35" s="40" t="s">
        <v>76</v>
      </c>
      <c r="JJS35" s="40" t="s">
        <v>76</v>
      </c>
      <c r="JJT35" s="40" t="s">
        <v>76</v>
      </c>
      <c r="JJU35" s="40" t="s">
        <v>76</v>
      </c>
      <c r="JJV35" s="40" t="s">
        <v>76</v>
      </c>
      <c r="JJW35" s="40" t="s">
        <v>76</v>
      </c>
      <c r="JJX35" s="40" t="s">
        <v>76</v>
      </c>
      <c r="JJY35" s="40" t="s">
        <v>76</v>
      </c>
      <c r="JJZ35" s="40" t="s">
        <v>76</v>
      </c>
      <c r="JKA35" s="40" t="s">
        <v>76</v>
      </c>
      <c r="JKB35" s="40" t="s">
        <v>76</v>
      </c>
      <c r="JKC35" s="40" t="s">
        <v>76</v>
      </c>
      <c r="JKD35" s="40" t="s">
        <v>76</v>
      </c>
      <c r="JKE35" s="40" t="s">
        <v>76</v>
      </c>
      <c r="JKF35" s="40" t="s">
        <v>76</v>
      </c>
      <c r="JKG35" s="40" t="s">
        <v>76</v>
      </c>
      <c r="JKH35" s="40" t="s">
        <v>76</v>
      </c>
      <c r="JKI35" s="40" t="s">
        <v>76</v>
      </c>
      <c r="JKJ35" s="40" t="s">
        <v>76</v>
      </c>
      <c r="JKK35" s="40" t="s">
        <v>76</v>
      </c>
      <c r="JKL35" s="40" t="s">
        <v>76</v>
      </c>
      <c r="JKM35" s="40" t="s">
        <v>76</v>
      </c>
      <c r="JKN35" s="40" t="s">
        <v>76</v>
      </c>
      <c r="JKO35" s="40" t="s">
        <v>76</v>
      </c>
      <c r="JKP35" s="40" t="s">
        <v>76</v>
      </c>
      <c r="JKQ35" s="40" t="s">
        <v>76</v>
      </c>
      <c r="JKR35" s="40" t="s">
        <v>76</v>
      </c>
      <c r="JKS35" s="40" t="s">
        <v>76</v>
      </c>
      <c r="JKT35" s="40" t="s">
        <v>76</v>
      </c>
      <c r="JKU35" s="40" t="s">
        <v>76</v>
      </c>
      <c r="JKV35" s="40" t="s">
        <v>76</v>
      </c>
      <c r="JKW35" s="40" t="s">
        <v>76</v>
      </c>
      <c r="JKX35" s="40" t="s">
        <v>76</v>
      </c>
      <c r="JKY35" s="40" t="s">
        <v>76</v>
      </c>
      <c r="JKZ35" s="40" t="s">
        <v>76</v>
      </c>
      <c r="JLA35" s="40" t="s">
        <v>76</v>
      </c>
      <c r="JLB35" s="40" t="s">
        <v>76</v>
      </c>
      <c r="JLC35" s="40" t="s">
        <v>76</v>
      </c>
      <c r="JLD35" s="40" t="s">
        <v>76</v>
      </c>
      <c r="JLE35" s="40" t="s">
        <v>76</v>
      </c>
      <c r="JLF35" s="40" t="s">
        <v>76</v>
      </c>
      <c r="JLG35" s="40" t="s">
        <v>76</v>
      </c>
      <c r="JLH35" s="40" t="s">
        <v>76</v>
      </c>
      <c r="JLI35" s="40" t="s">
        <v>76</v>
      </c>
      <c r="JLJ35" s="40" t="s">
        <v>76</v>
      </c>
      <c r="JLK35" s="40" t="s">
        <v>76</v>
      </c>
      <c r="JLL35" s="40" t="s">
        <v>76</v>
      </c>
      <c r="JLM35" s="40" t="s">
        <v>76</v>
      </c>
      <c r="JLN35" s="40" t="s">
        <v>76</v>
      </c>
      <c r="JLO35" s="40" t="s">
        <v>76</v>
      </c>
      <c r="JLP35" s="40" t="s">
        <v>76</v>
      </c>
      <c r="JLQ35" s="40" t="s">
        <v>76</v>
      </c>
      <c r="JLR35" s="40" t="s">
        <v>76</v>
      </c>
      <c r="JLS35" s="40" t="s">
        <v>76</v>
      </c>
      <c r="JLT35" s="40" t="s">
        <v>76</v>
      </c>
      <c r="JLU35" s="40" t="s">
        <v>76</v>
      </c>
      <c r="JLV35" s="40" t="s">
        <v>76</v>
      </c>
      <c r="JLW35" s="40" t="s">
        <v>76</v>
      </c>
      <c r="JLX35" s="40" t="s">
        <v>76</v>
      </c>
      <c r="JLY35" s="40" t="s">
        <v>76</v>
      </c>
      <c r="JLZ35" s="40" t="s">
        <v>76</v>
      </c>
      <c r="JMA35" s="40" t="s">
        <v>76</v>
      </c>
      <c r="JMB35" s="40" t="s">
        <v>76</v>
      </c>
      <c r="JMC35" s="40" t="s">
        <v>76</v>
      </c>
      <c r="JMD35" s="40" t="s">
        <v>76</v>
      </c>
      <c r="JME35" s="40" t="s">
        <v>76</v>
      </c>
      <c r="JMF35" s="40" t="s">
        <v>76</v>
      </c>
      <c r="JMG35" s="40" t="s">
        <v>76</v>
      </c>
      <c r="JMH35" s="40" t="s">
        <v>76</v>
      </c>
      <c r="JMI35" s="40" t="s">
        <v>76</v>
      </c>
      <c r="JMJ35" s="40" t="s">
        <v>76</v>
      </c>
      <c r="JMK35" s="40" t="s">
        <v>76</v>
      </c>
      <c r="JML35" s="40" t="s">
        <v>76</v>
      </c>
      <c r="JMM35" s="40" t="s">
        <v>76</v>
      </c>
      <c r="JMN35" s="40" t="s">
        <v>76</v>
      </c>
      <c r="JMO35" s="40" t="s">
        <v>76</v>
      </c>
      <c r="JMP35" s="40" t="s">
        <v>76</v>
      </c>
      <c r="JMQ35" s="40" t="s">
        <v>76</v>
      </c>
      <c r="JMR35" s="40" t="s">
        <v>76</v>
      </c>
      <c r="JMS35" s="40" t="s">
        <v>76</v>
      </c>
      <c r="JMT35" s="40" t="s">
        <v>76</v>
      </c>
      <c r="JMU35" s="40" t="s">
        <v>76</v>
      </c>
      <c r="JMV35" s="40" t="s">
        <v>76</v>
      </c>
      <c r="JMW35" s="40" t="s">
        <v>76</v>
      </c>
      <c r="JMX35" s="40" t="s">
        <v>76</v>
      </c>
      <c r="JMY35" s="40" t="s">
        <v>76</v>
      </c>
      <c r="JMZ35" s="40" t="s">
        <v>76</v>
      </c>
      <c r="JNA35" s="40" t="s">
        <v>76</v>
      </c>
      <c r="JNB35" s="40" t="s">
        <v>76</v>
      </c>
      <c r="JNC35" s="40" t="s">
        <v>76</v>
      </c>
      <c r="JND35" s="40" t="s">
        <v>76</v>
      </c>
      <c r="JNE35" s="40" t="s">
        <v>76</v>
      </c>
      <c r="JNF35" s="40" t="s">
        <v>76</v>
      </c>
      <c r="JNG35" s="40" t="s">
        <v>76</v>
      </c>
      <c r="JNH35" s="40" t="s">
        <v>76</v>
      </c>
      <c r="JNI35" s="40" t="s">
        <v>76</v>
      </c>
      <c r="JNJ35" s="40" t="s">
        <v>76</v>
      </c>
      <c r="JNK35" s="40" t="s">
        <v>76</v>
      </c>
      <c r="JNL35" s="40" t="s">
        <v>76</v>
      </c>
      <c r="JNM35" s="40" t="s">
        <v>76</v>
      </c>
      <c r="JNN35" s="40" t="s">
        <v>76</v>
      </c>
      <c r="JNO35" s="40" t="s">
        <v>76</v>
      </c>
      <c r="JNP35" s="40" t="s">
        <v>76</v>
      </c>
      <c r="JNQ35" s="40" t="s">
        <v>76</v>
      </c>
      <c r="JNR35" s="40" t="s">
        <v>76</v>
      </c>
      <c r="JNS35" s="40" t="s">
        <v>76</v>
      </c>
      <c r="JNT35" s="40" t="s">
        <v>76</v>
      </c>
      <c r="JNU35" s="40" t="s">
        <v>76</v>
      </c>
      <c r="JNV35" s="40" t="s">
        <v>76</v>
      </c>
      <c r="JNW35" s="40" t="s">
        <v>76</v>
      </c>
      <c r="JNX35" s="40" t="s">
        <v>76</v>
      </c>
      <c r="JNY35" s="40" t="s">
        <v>76</v>
      </c>
      <c r="JNZ35" s="40" t="s">
        <v>76</v>
      </c>
      <c r="JOA35" s="40" t="s">
        <v>76</v>
      </c>
      <c r="JOB35" s="40" t="s">
        <v>76</v>
      </c>
      <c r="JOC35" s="40" t="s">
        <v>76</v>
      </c>
      <c r="JOD35" s="40" t="s">
        <v>76</v>
      </c>
      <c r="JOE35" s="40" t="s">
        <v>76</v>
      </c>
      <c r="JOF35" s="40" t="s">
        <v>76</v>
      </c>
      <c r="JOG35" s="40" t="s">
        <v>76</v>
      </c>
      <c r="JOH35" s="40" t="s">
        <v>76</v>
      </c>
      <c r="JOI35" s="40" t="s">
        <v>76</v>
      </c>
      <c r="JOJ35" s="40" t="s">
        <v>76</v>
      </c>
      <c r="JOK35" s="40" t="s">
        <v>76</v>
      </c>
      <c r="JOL35" s="40" t="s">
        <v>76</v>
      </c>
      <c r="JOM35" s="40" t="s">
        <v>76</v>
      </c>
      <c r="JON35" s="40" t="s">
        <v>76</v>
      </c>
      <c r="JOO35" s="40" t="s">
        <v>76</v>
      </c>
      <c r="JOP35" s="40" t="s">
        <v>76</v>
      </c>
      <c r="JOQ35" s="40" t="s">
        <v>76</v>
      </c>
      <c r="JOR35" s="40" t="s">
        <v>76</v>
      </c>
      <c r="JOS35" s="40" t="s">
        <v>76</v>
      </c>
      <c r="JOT35" s="40" t="s">
        <v>76</v>
      </c>
      <c r="JOU35" s="40" t="s">
        <v>76</v>
      </c>
      <c r="JOV35" s="40" t="s">
        <v>76</v>
      </c>
      <c r="JOW35" s="40" t="s">
        <v>76</v>
      </c>
      <c r="JOX35" s="40" t="s">
        <v>76</v>
      </c>
      <c r="JOY35" s="40" t="s">
        <v>76</v>
      </c>
      <c r="JOZ35" s="40" t="s">
        <v>76</v>
      </c>
      <c r="JPA35" s="40" t="s">
        <v>76</v>
      </c>
      <c r="JPB35" s="40" t="s">
        <v>76</v>
      </c>
      <c r="JPC35" s="40" t="s">
        <v>76</v>
      </c>
      <c r="JPD35" s="40" t="s">
        <v>76</v>
      </c>
      <c r="JPE35" s="40" t="s">
        <v>76</v>
      </c>
      <c r="JPF35" s="40" t="s">
        <v>76</v>
      </c>
      <c r="JPG35" s="40" t="s">
        <v>76</v>
      </c>
      <c r="JPH35" s="40" t="s">
        <v>76</v>
      </c>
      <c r="JPI35" s="40" t="s">
        <v>76</v>
      </c>
      <c r="JPJ35" s="40" t="s">
        <v>76</v>
      </c>
      <c r="JPK35" s="40" t="s">
        <v>76</v>
      </c>
      <c r="JPL35" s="40" t="s">
        <v>76</v>
      </c>
      <c r="JPM35" s="40" t="s">
        <v>76</v>
      </c>
      <c r="JPN35" s="40" t="s">
        <v>76</v>
      </c>
      <c r="JPO35" s="40" t="s">
        <v>76</v>
      </c>
      <c r="JPP35" s="40" t="s">
        <v>76</v>
      </c>
      <c r="JPQ35" s="40" t="s">
        <v>76</v>
      </c>
      <c r="JPR35" s="40" t="s">
        <v>76</v>
      </c>
      <c r="JPS35" s="40" t="s">
        <v>76</v>
      </c>
      <c r="JPT35" s="40" t="s">
        <v>76</v>
      </c>
      <c r="JPU35" s="40" t="s">
        <v>76</v>
      </c>
      <c r="JPV35" s="40" t="s">
        <v>76</v>
      </c>
      <c r="JPW35" s="40" t="s">
        <v>76</v>
      </c>
      <c r="JPX35" s="40" t="s">
        <v>76</v>
      </c>
      <c r="JPY35" s="40" t="s">
        <v>76</v>
      </c>
      <c r="JPZ35" s="40" t="s">
        <v>76</v>
      </c>
      <c r="JQA35" s="40" t="s">
        <v>76</v>
      </c>
      <c r="JQB35" s="40" t="s">
        <v>76</v>
      </c>
      <c r="JQC35" s="40" t="s">
        <v>76</v>
      </c>
      <c r="JQD35" s="40" t="s">
        <v>76</v>
      </c>
      <c r="JQE35" s="40" t="s">
        <v>76</v>
      </c>
      <c r="JQF35" s="40" t="s">
        <v>76</v>
      </c>
      <c r="JQG35" s="40" t="s">
        <v>76</v>
      </c>
      <c r="JQH35" s="40" t="s">
        <v>76</v>
      </c>
      <c r="JQI35" s="40" t="s">
        <v>76</v>
      </c>
      <c r="JQJ35" s="40" t="s">
        <v>76</v>
      </c>
      <c r="JQK35" s="40" t="s">
        <v>76</v>
      </c>
      <c r="JQL35" s="40" t="s">
        <v>76</v>
      </c>
      <c r="JQM35" s="40" t="s">
        <v>76</v>
      </c>
      <c r="JQN35" s="40" t="s">
        <v>76</v>
      </c>
      <c r="JQO35" s="40" t="s">
        <v>76</v>
      </c>
      <c r="JQP35" s="40" t="s">
        <v>76</v>
      </c>
      <c r="JQQ35" s="40" t="s">
        <v>76</v>
      </c>
      <c r="JQR35" s="40" t="s">
        <v>76</v>
      </c>
      <c r="JQS35" s="40" t="s">
        <v>76</v>
      </c>
      <c r="JQT35" s="40" t="s">
        <v>76</v>
      </c>
      <c r="JQU35" s="40" t="s">
        <v>76</v>
      </c>
      <c r="JQV35" s="40" t="s">
        <v>76</v>
      </c>
      <c r="JQW35" s="40" t="s">
        <v>76</v>
      </c>
      <c r="JQX35" s="40" t="s">
        <v>76</v>
      </c>
      <c r="JQY35" s="40" t="s">
        <v>76</v>
      </c>
      <c r="JQZ35" s="40" t="s">
        <v>76</v>
      </c>
      <c r="JRA35" s="40" t="s">
        <v>76</v>
      </c>
      <c r="JRB35" s="40" t="s">
        <v>76</v>
      </c>
      <c r="JRC35" s="40" t="s">
        <v>76</v>
      </c>
      <c r="JRD35" s="40" t="s">
        <v>76</v>
      </c>
      <c r="JRE35" s="40" t="s">
        <v>76</v>
      </c>
      <c r="JRF35" s="40" t="s">
        <v>76</v>
      </c>
      <c r="JRG35" s="40" t="s">
        <v>76</v>
      </c>
      <c r="JRH35" s="40" t="s">
        <v>76</v>
      </c>
      <c r="JRI35" s="40" t="s">
        <v>76</v>
      </c>
      <c r="JRJ35" s="40" t="s">
        <v>76</v>
      </c>
      <c r="JRK35" s="40" t="s">
        <v>76</v>
      </c>
      <c r="JRL35" s="40" t="s">
        <v>76</v>
      </c>
      <c r="JRM35" s="40" t="s">
        <v>76</v>
      </c>
      <c r="JRN35" s="40" t="s">
        <v>76</v>
      </c>
      <c r="JRO35" s="40" t="s">
        <v>76</v>
      </c>
      <c r="JRP35" s="40" t="s">
        <v>76</v>
      </c>
      <c r="JRQ35" s="40" t="s">
        <v>76</v>
      </c>
      <c r="JRR35" s="40" t="s">
        <v>76</v>
      </c>
      <c r="JRS35" s="40" t="s">
        <v>76</v>
      </c>
      <c r="JRT35" s="40" t="s">
        <v>76</v>
      </c>
      <c r="JRU35" s="40" t="s">
        <v>76</v>
      </c>
      <c r="JRV35" s="40" t="s">
        <v>76</v>
      </c>
      <c r="JRW35" s="40" t="s">
        <v>76</v>
      </c>
      <c r="JRX35" s="40" t="s">
        <v>76</v>
      </c>
      <c r="JRY35" s="40" t="s">
        <v>76</v>
      </c>
      <c r="JRZ35" s="40" t="s">
        <v>76</v>
      </c>
      <c r="JSA35" s="40" t="s">
        <v>76</v>
      </c>
      <c r="JSB35" s="40" t="s">
        <v>76</v>
      </c>
      <c r="JSC35" s="40" t="s">
        <v>76</v>
      </c>
      <c r="JSD35" s="40" t="s">
        <v>76</v>
      </c>
      <c r="JSE35" s="40" t="s">
        <v>76</v>
      </c>
      <c r="JSF35" s="40" t="s">
        <v>76</v>
      </c>
      <c r="JSG35" s="40" t="s">
        <v>76</v>
      </c>
      <c r="JSH35" s="40" t="s">
        <v>76</v>
      </c>
      <c r="JSI35" s="40" t="s">
        <v>76</v>
      </c>
      <c r="JSJ35" s="40" t="s">
        <v>76</v>
      </c>
      <c r="JSK35" s="40" t="s">
        <v>76</v>
      </c>
      <c r="JSL35" s="40" t="s">
        <v>76</v>
      </c>
      <c r="JSM35" s="40" t="s">
        <v>76</v>
      </c>
      <c r="JSN35" s="40" t="s">
        <v>76</v>
      </c>
      <c r="JSO35" s="40" t="s">
        <v>76</v>
      </c>
      <c r="JSP35" s="40" t="s">
        <v>76</v>
      </c>
      <c r="JSQ35" s="40" t="s">
        <v>76</v>
      </c>
      <c r="JSR35" s="40" t="s">
        <v>76</v>
      </c>
      <c r="JSS35" s="40" t="s">
        <v>76</v>
      </c>
      <c r="JST35" s="40" t="s">
        <v>76</v>
      </c>
      <c r="JSU35" s="40" t="s">
        <v>76</v>
      </c>
      <c r="JSV35" s="40" t="s">
        <v>76</v>
      </c>
      <c r="JSW35" s="40" t="s">
        <v>76</v>
      </c>
      <c r="JSX35" s="40" t="s">
        <v>76</v>
      </c>
      <c r="JSY35" s="40" t="s">
        <v>76</v>
      </c>
      <c r="JSZ35" s="40" t="s">
        <v>76</v>
      </c>
      <c r="JTA35" s="40" t="s">
        <v>76</v>
      </c>
      <c r="JTB35" s="40" t="s">
        <v>76</v>
      </c>
      <c r="JTC35" s="40" t="s">
        <v>76</v>
      </c>
      <c r="JTD35" s="40" t="s">
        <v>76</v>
      </c>
      <c r="JTE35" s="40" t="s">
        <v>76</v>
      </c>
      <c r="JTF35" s="40" t="s">
        <v>76</v>
      </c>
      <c r="JTG35" s="40" t="s">
        <v>76</v>
      </c>
      <c r="JTH35" s="40" t="s">
        <v>76</v>
      </c>
      <c r="JTI35" s="40" t="s">
        <v>76</v>
      </c>
      <c r="JTJ35" s="40" t="s">
        <v>76</v>
      </c>
      <c r="JTK35" s="40" t="s">
        <v>76</v>
      </c>
      <c r="JTL35" s="40" t="s">
        <v>76</v>
      </c>
      <c r="JTM35" s="40" t="s">
        <v>76</v>
      </c>
      <c r="JTN35" s="40" t="s">
        <v>76</v>
      </c>
      <c r="JTO35" s="40" t="s">
        <v>76</v>
      </c>
      <c r="JTP35" s="40" t="s">
        <v>76</v>
      </c>
      <c r="JTQ35" s="40" t="s">
        <v>76</v>
      </c>
      <c r="JTR35" s="40" t="s">
        <v>76</v>
      </c>
      <c r="JTS35" s="40" t="s">
        <v>76</v>
      </c>
      <c r="JTT35" s="40" t="s">
        <v>76</v>
      </c>
      <c r="JTU35" s="40" t="s">
        <v>76</v>
      </c>
      <c r="JTV35" s="40" t="s">
        <v>76</v>
      </c>
      <c r="JTW35" s="40" t="s">
        <v>76</v>
      </c>
      <c r="JTX35" s="40" t="s">
        <v>76</v>
      </c>
      <c r="JTY35" s="40" t="s">
        <v>76</v>
      </c>
      <c r="JTZ35" s="40" t="s">
        <v>76</v>
      </c>
      <c r="JUA35" s="40" t="s">
        <v>76</v>
      </c>
      <c r="JUB35" s="40" t="s">
        <v>76</v>
      </c>
      <c r="JUC35" s="40" t="s">
        <v>76</v>
      </c>
      <c r="JUD35" s="40" t="s">
        <v>76</v>
      </c>
      <c r="JUE35" s="40" t="s">
        <v>76</v>
      </c>
      <c r="JUF35" s="40" t="s">
        <v>76</v>
      </c>
      <c r="JUG35" s="40" t="s">
        <v>76</v>
      </c>
      <c r="JUH35" s="40" t="s">
        <v>76</v>
      </c>
      <c r="JUI35" s="40" t="s">
        <v>76</v>
      </c>
      <c r="JUJ35" s="40" t="s">
        <v>76</v>
      </c>
      <c r="JUK35" s="40" t="s">
        <v>76</v>
      </c>
      <c r="JUL35" s="40" t="s">
        <v>76</v>
      </c>
      <c r="JUM35" s="40" t="s">
        <v>76</v>
      </c>
      <c r="JUN35" s="40" t="s">
        <v>76</v>
      </c>
      <c r="JUO35" s="40" t="s">
        <v>76</v>
      </c>
      <c r="JUP35" s="40" t="s">
        <v>76</v>
      </c>
      <c r="JUQ35" s="40" t="s">
        <v>76</v>
      </c>
      <c r="JUR35" s="40" t="s">
        <v>76</v>
      </c>
      <c r="JUS35" s="40" t="s">
        <v>76</v>
      </c>
      <c r="JUT35" s="40" t="s">
        <v>76</v>
      </c>
      <c r="JUU35" s="40" t="s">
        <v>76</v>
      </c>
      <c r="JUV35" s="40" t="s">
        <v>76</v>
      </c>
      <c r="JUW35" s="40" t="s">
        <v>76</v>
      </c>
      <c r="JUX35" s="40" t="s">
        <v>76</v>
      </c>
      <c r="JUY35" s="40" t="s">
        <v>76</v>
      </c>
      <c r="JUZ35" s="40" t="s">
        <v>76</v>
      </c>
      <c r="JVA35" s="40" t="s">
        <v>76</v>
      </c>
      <c r="JVB35" s="40" t="s">
        <v>76</v>
      </c>
      <c r="JVC35" s="40" t="s">
        <v>76</v>
      </c>
      <c r="JVD35" s="40" t="s">
        <v>76</v>
      </c>
      <c r="JVE35" s="40" t="s">
        <v>76</v>
      </c>
      <c r="JVF35" s="40" t="s">
        <v>76</v>
      </c>
      <c r="JVG35" s="40" t="s">
        <v>76</v>
      </c>
      <c r="JVH35" s="40" t="s">
        <v>76</v>
      </c>
      <c r="JVI35" s="40" t="s">
        <v>76</v>
      </c>
      <c r="JVJ35" s="40" t="s">
        <v>76</v>
      </c>
      <c r="JVK35" s="40" t="s">
        <v>76</v>
      </c>
      <c r="JVL35" s="40" t="s">
        <v>76</v>
      </c>
      <c r="JVM35" s="40" t="s">
        <v>76</v>
      </c>
      <c r="JVN35" s="40" t="s">
        <v>76</v>
      </c>
      <c r="JVO35" s="40" t="s">
        <v>76</v>
      </c>
      <c r="JVP35" s="40" t="s">
        <v>76</v>
      </c>
      <c r="JVQ35" s="40" t="s">
        <v>76</v>
      </c>
      <c r="JVR35" s="40" t="s">
        <v>76</v>
      </c>
      <c r="JVS35" s="40" t="s">
        <v>76</v>
      </c>
      <c r="JVT35" s="40" t="s">
        <v>76</v>
      </c>
      <c r="JVU35" s="40" t="s">
        <v>76</v>
      </c>
      <c r="JVV35" s="40" t="s">
        <v>76</v>
      </c>
      <c r="JVW35" s="40" t="s">
        <v>76</v>
      </c>
      <c r="JVX35" s="40" t="s">
        <v>76</v>
      </c>
      <c r="JVY35" s="40" t="s">
        <v>76</v>
      </c>
      <c r="JVZ35" s="40" t="s">
        <v>76</v>
      </c>
      <c r="JWA35" s="40" t="s">
        <v>76</v>
      </c>
      <c r="JWB35" s="40" t="s">
        <v>76</v>
      </c>
      <c r="JWC35" s="40" t="s">
        <v>76</v>
      </c>
      <c r="JWD35" s="40" t="s">
        <v>76</v>
      </c>
      <c r="JWE35" s="40" t="s">
        <v>76</v>
      </c>
      <c r="JWF35" s="40" t="s">
        <v>76</v>
      </c>
      <c r="JWG35" s="40" t="s">
        <v>76</v>
      </c>
      <c r="JWH35" s="40" t="s">
        <v>76</v>
      </c>
      <c r="JWI35" s="40" t="s">
        <v>76</v>
      </c>
      <c r="JWJ35" s="40" t="s">
        <v>76</v>
      </c>
      <c r="JWK35" s="40" t="s">
        <v>76</v>
      </c>
      <c r="JWL35" s="40" t="s">
        <v>76</v>
      </c>
      <c r="JWM35" s="40" t="s">
        <v>76</v>
      </c>
      <c r="JWN35" s="40" t="s">
        <v>76</v>
      </c>
      <c r="JWO35" s="40" t="s">
        <v>76</v>
      </c>
      <c r="JWP35" s="40" t="s">
        <v>76</v>
      </c>
      <c r="JWQ35" s="40" t="s">
        <v>76</v>
      </c>
      <c r="JWR35" s="40" t="s">
        <v>76</v>
      </c>
      <c r="JWS35" s="40" t="s">
        <v>76</v>
      </c>
      <c r="JWT35" s="40" t="s">
        <v>76</v>
      </c>
      <c r="JWU35" s="40" t="s">
        <v>76</v>
      </c>
      <c r="JWV35" s="40" t="s">
        <v>76</v>
      </c>
      <c r="JWW35" s="40" t="s">
        <v>76</v>
      </c>
      <c r="JWX35" s="40" t="s">
        <v>76</v>
      </c>
      <c r="JWY35" s="40" t="s">
        <v>76</v>
      </c>
      <c r="JWZ35" s="40" t="s">
        <v>76</v>
      </c>
      <c r="JXA35" s="40" t="s">
        <v>76</v>
      </c>
      <c r="JXB35" s="40" t="s">
        <v>76</v>
      </c>
      <c r="JXC35" s="40" t="s">
        <v>76</v>
      </c>
      <c r="JXD35" s="40" t="s">
        <v>76</v>
      </c>
      <c r="JXE35" s="40" t="s">
        <v>76</v>
      </c>
      <c r="JXF35" s="40" t="s">
        <v>76</v>
      </c>
      <c r="JXG35" s="40" t="s">
        <v>76</v>
      </c>
      <c r="JXH35" s="40" t="s">
        <v>76</v>
      </c>
      <c r="JXI35" s="40" t="s">
        <v>76</v>
      </c>
      <c r="JXJ35" s="40" t="s">
        <v>76</v>
      </c>
      <c r="JXK35" s="40" t="s">
        <v>76</v>
      </c>
      <c r="JXL35" s="40" t="s">
        <v>76</v>
      </c>
      <c r="JXM35" s="40" t="s">
        <v>76</v>
      </c>
      <c r="JXN35" s="40" t="s">
        <v>76</v>
      </c>
      <c r="JXO35" s="40" t="s">
        <v>76</v>
      </c>
      <c r="JXP35" s="40" t="s">
        <v>76</v>
      </c>
      <c r="JXQ35" s="40" t="s">
        <v>76</v>
      </c>
      <c r="JXR35" s="40" t="s">
        <v>76</v>
      </c>
      <c r="JXS35" s="40" t="s">
        <v>76</v>
      </c>
      <c r="JXT35" s="40" t="s">
        <v>76</v>
      </c>
      <c r="JXU35" s="40" t="s">
        <v>76</v>
      </c>
      <c r="JXV35" s="40" t="s">
        <v>76</v>
      </c>
      <c r="JXW35" s="40" t="s">
        <v>76</v>
      </c>
      <c r="JXX35" s="40" t="s">
        <v>76</v>
      </c>
      <c r="JXY35" s="40" t="s">
        <v>76</v>
      </c>
      <c r="JXZ35" s="40" t="s">
        <v>76</v>
      </c>
      <c r="JYA35" s="40" t="s">
        <v>76</v>
      </c>
      <c r="JYB35" s="40" t="s">
        <v>76</v>
      </c>
      <c r="JYC35" s="40" t="s">
        <v>76</v>
      </c>
      <c r="JYD35" s="40" t="s">
        <v>76</v>
      </c>
      <c r="JYE35" s="40" t="s">
        <v>76</v>
      </c>
      <c r="JYF35" s="40" t="s">
        <v>76</v>
      </c>
      <c r="JYG35" s="40" t="s">
        <v>76</v>
      </c>
      <c r="JYH35" s="40" t="s">
        <v>76</v>
      </c>
      <c r="JYI35" s="40" t="s">
        <v>76</v>
      </c>
      <c r="JYJ35" s="40" t="s">
        <v>76</v>
      </c>
      <c r="JYK35" s="40" t="s">
        <v>76</v>
      </c>
      <c r="JYL35" s="40" t="s">
        <v>76</v>
      </c>
      <c r="JYM35" s="40" t="s">
        <v>76</v>
      </c>
      <c r="JYN35" s="40" t="s">
        <v>76</v>
      </c>
      <c r="JYO35" s="40" t="s">
        <v>76</v>
      </c>
      <c r="JYP35" s="40" t="s">
        <v>76</v>
      </c>
      <c r="JYQ35" s="40" t="s">
        <v>76</v>
      </c>
      <c r="JYR35" s="40" t="s">
        <v>76</v>
      </c>
      <c r="JYS35" s="40" t="s">
        <v>76</v>
      </c>
      <c r="JYT35" s="40" t="s">
        <v>76</v>
      </c>
      <c r="JYU35" s="40" t="s">
        <v>76</v>
      </c>
      <c r="JYV35" s="40" t="s">
        <v>76</v>
      </c>
      <c r="JYW35" s="40" t="s">
        <v>76</v>
      </c>
      <c r="JYX35" s="40" t="s">
        <v>76</v>
      </c>
      <c r="JYY35" s="40" t="s">
        <v>76</v>
      </c>
      <c r="JYZ35" s="40" t="s">
        <v>76</v>
      </c>
      <c r="JZA35" s="40" t="s">
        <v>76</v>
      </c>
      <c r="JZB35" s="40" t="s">
        <v>76</v>
      </c>
      <c r="JZC35" s="40" t="s">
        <v>76</v>
      </c>
      <c r="JZD35" s="40" t="s">
        <v>76</v>
      </c>
      <c r="JZE35" s="40" t="s">
        <v>76</v>
      </c>
      <c r="JZF35" s="40" t="s">
        <v>76</v>
      </c>
      <c r="JZG35" s="40" t="s">
        <v>76</v>
      </c>
      <c r="JZH35" s="40" t="s">
        <v>76</v>
      </c>
      <c r="JZI35" s="40" t="s">
        <v>76</v>
      </c>
      <c r="JZJ35" s="40" t="s">
        <v>76</v>
      </c>
      <c r="JZK35" s="40" t="s">
        <v>76</v>
      </c>
      <c r="JZL35" s="40" t="s">
        <v>76</v>
      </c>
      <c r="JZM35" s="40" t="s">
        <v>76</v>
      </c>
      <c r="JZN35" s="40" t="s">
        <v>76</v>
      </c>
      <c r="JZO35" s="40" t="s">
        <v>76</v>
      </c>
      <c r="JZP35" s="40" t="s">
        <v>76</v>
      </c>
      <c r="JZQ35" s="40" t="s">
        <v>76</v>
      </c>
      <c r="JZR35" s="40" t="s">
        <v>76</v>
      </c>
      <c r="JZS35" s="40" t="s">
        <v>76</v>
      </c>
      <c r="JZT35" s="40" t="s">
        <v>76</v>
      </c>
      <c r="JZU35" s="40" t="s">
        <v>76</v>
      </c>
      <c r="JZV35" s="40" t="s">
        <v>76</v>
      </c>
      <c r="JZW35" s="40" t="s">
        <v>76</v>
      </c>
      <c r="JZX35" s="40" t="s">
        <v>76</v>
      </c>
      <c r="JZY35" s="40" t="s">
        <v>76</v>
      </c>
      <c r="JZZ35" s="40" t="s">
        <v>76</v>
      </c>
      <c r="KAA35" s="40" t="s">
        <v>76</v>
      </c>
      <c r="KAB35" s="40" t="s">
        <v>76</v>
      </c>
      <c r="KAC35" s="40" t="s">
        <v>76</v>
      </c>
      <c r="KAD35" s="40" t="s">
        <v>76</v>
      </c>
      <c r="KAE35" s="40" t="s">
        <v>76</v>
      </c>
      <c r="KAF35" s="40" t="s">
        <v>76</v>
      </c>
      <c r="KAG35" s="40" t="s">
        <v>76</v>
      </c>
      <c r="KAH35" s="40" t="s">
        <v>76</v>
      </c>
      <c r="KAI35" s="40" t="s">
        <v>76</v>
      </c>
      <c r="KAJ35" s="40" t="s">
        <v>76</v>
      </c>
      <c r="KAK35" s="40" t="s">
        <v>76</v>
      </c>
      <c r="KAL35" s="40" t="s">
        <v>76</v>
      </c>
      <c r="KAM35" s="40" t="s">
        <v>76</v>
      </c>
      <c r="KAN35" s="40" t="s">
        <v>76</v>
      </c>
      <c r="KAO35" s="40" t="s">
        <v>76</v>
      </c>
      <c r="KAP35" s="40" t="s">
        <v>76</v>
      </c>
      <c r="KAQ35" s="40" t="s">
        <v>76</v>
      </c>
      <c r="KAR35" s="40" t="s">
        <v>76</v>
      </c>
      <c r="KAS35" s="40" t="s">
        <v>76</v>
      </c>
      <c r="KAT35" s="40" t="s">
        <v>76</v>
      </c>
      <c r="KAU35" s="40" t="s">
        <v>76</v>
      </c>
      <c r="KAV35" s="40" t="s">
        <v>76</v>
      </c>
      <c r="KAW35" s="40" t="s">
        <v>76</v>
      </c>
      <c r="KAX35" s="40" t="s">
        <v>76</v>
      </c>
      <c r="KAY35" s="40" t="s">
        <v>76</v>
      </c>
      <c r="KAZ35" s="40" t="s">
        <v>76</v>
      </c>
      <c r="KBA35" s="40" t="s">
        <v>76</v>
      </c>
      <c r="KBB35" s="40" t="s">
        <v>76</v>
      </c>
      <c r="KBC35" s="40" t="s">
        <v>76</v>
      </c>
      <c r="KBD35" s="40" t="s">
        <v>76</v>
      </c>
      <c r="KBE35" s="40" t="s">
        <v>76</v>
      </c>
      <c r="KBF35" s="40" t="s">
        <v>76</v>
      </c>
      <c r="KBG35" s="40" t="s">
        <v>76</v>
      </c>
      <c r="KBH35" s="40" t="s">
        <v>76</v>
      </c>
      <c r="KBI35" s="40" t="s">
        <v>76</v>
      </c>
      <c r="KBJ35" s="40" t="s">
        <v>76</v>
      </c>
      <c r="KBK35" s="40" t="s">
        <v>76</v>
      </c>
      <c r="KBL35" s="40" t="s">
        <v>76</v>
      </c>
      <c r="KBM35" s="40" t="s">
        <v>76</v>
      </c>
      <c r="KBN35" s="40" t="s">
        <v>76</v>
      </c>
      <c r="KBO35" s="40" t="s">
        <v>76</v>
      </c>
      <c r="KBP35" s="40" t="s">
        <v>76</v>
      </c>
      <c r="KBQ35" s="40" t="s">
        <v>76</v>
      </c>
      <c r="KBR35" s="40" t="s">
        <v>76</v>
      </c>
      <c r="KBS35" s="40" t="s">
        <v>76</v>
      </c>
      <c r="KBT35" s="40" t="s">
        <v>76</v>
      </c>
      <c r="KBU35" s="40" t="s">
        <v>76</v>
      </c>
      <c r="KBV35" s="40" t="s">
        <v>76</v>
      </c>
      <c r="KBW35" s="40" t="s">
        <v>76</v>
      </c>
      <c r="KBX35" s="40" t="s">
        <v>76</v>
      </c>
      <c r="KBY35" s="40" t="s">
        <v>76</v>
      </c>
      <c r="KBZ35" s="40" t="s">
        <v>76</v>
      </c>
      <c r="KCA35" s="40" t="s">
        <v>76</v>
      </c>
      <c r="KCB35" s="40" t="s">
        <v>76</v>
      </c>
      <c r="KCC35" s="40" t="s">
        <v>76</v>
      </c>
      <c r="KCD35" s="40" t="s">
        <v>76</v>
      </c>
      <c r="KCE35" s="40" t="s">
        <v>76</v>
      </c>
      <c r="KCF35" s="40" t="s">
        <v>76</v>
      </c>
      <c r="KCG35" s="40" t="s">
        <v>76</v>
      </c>
      <c r="KCH35" s="40" t="s">
        <v>76</v>
      </c>
      <c r="KCI35" s="40" t="s">
        <v>76</v>
      </c>
      <c r="KCJ35" s="40" t="s">
        <v>76</v>
      </c>
      <c r="KCK35" s="40" t="s">
        <v>76</v>
      </c>
      <c r="KCL35" s="40" t="s">
        <v>76</v>
      </c>
      <c r="KCM35" s="40" t="s">
        <v>76</v>
      </c>
      <c r="KCN35" s="40" t="s">
        <v>76</v>
      </c>
      <c r="KCO35" s="40" t="s">
        <v>76</v>
      </c>
      <c r="KCP35" s="40" t="s">
        <v>76</v>
      </c>
      <c r="KCQ35" s="40" t="s">
        <v>76</v>
      </c>
      <c r="KCR35" s="40" t="s">
        <v>76</v>
      </c>
      <c r="KCS35" s="40" t="s">
        <v>76</v>
      </c>
      <c r="KCT35" s="40" t="s">
        <v>76</v>
      </c>
      <c r="KCU35" s="40" t="s">
        <v>76</v>
      </c>
      <c r="KCV35" s="40" t="s">
        <v>76</v>
      </c>
      <c r="KCW35" s="40" t="s">
        <v>76</v>
      </c>
      <c r="KCX35" s="40" t="s">
        <v>76</v>
      </c>
      <c r="KCY35" s="40" t="s">
        <v>76</v>
      </c>
      <c r="KCZ35" s="40" t="s">
        <v>76</v>
      </c>
      <c r="KDA35" s="40" t="s">
        <v>76</v>
      </c>
      <c r="KDB35" s="40" t="s">
        <v>76</v>
      </c>
      <c r="KDC35" s="40" t="s">
        <v>76</v>
      </c>
      <c r="KDD35" s="40" t="s">
        <v>76</v>
      </c>
      <c r="KDE35" s="40" t="s">
        <v>76</v>
      </c>
      <c r="KDF35" s="40" t="s">
        <v>76</v>
      </c>
      <c r="KDG35" s="40" t="s">
        <v>76</v>
      </c>
      <c r="KDH35" s="40" t="s">
        <v>76</v>
      </c>
      <c r="KDI35" s="40" t="s">
        <v>76</v>
      </c>
      <c r="KDJ35" s="40" t="s">
        <v>76</v>
      </c>
      <c r="KDK35" s="40" t="s">
        <v>76</v>
      </c>
      <c r="KDL35" s="40" t="s">
        <v>76</v>
      </c>
      <c r="KDM35" s="40" t="s">
        <v>76</v>
      </c>
      <c r="KDN35" s="40" t="s">
        <v>76</v>
      </c>
      <c r="KDO35" s="40" t="s">
        <v>76</v>
      </c>
      <c r="KDP35" s="40" t="s">
        <v>76</v>
      </c>
      <c r="KDQ35" s="40" t="s">
        <v>76</v>
      </c>
      <c r="KDR35" s="40" t="s">
        <v>76</v>
      </c>
      <c r="KDS35" s="40" t="s">
        <v>76</v>
      </c>
      <c r="KDT35" s="40" t="s">
        <v>76</v>
      </c>
      <c r="KDU35" s="40" t="s">
        <v>76</v>
      </c>
      <c r="KDV35" s="40" t="s">
        <v>76</v>
      </c>
      <c r="KDW35" s="40" t="s">
        <v>76</v>
      </c>
      <c r="KDX35" s="40" t="s">
        <v>76</v>
      </c>
      <c r="KDY35" s="40" t="s">
        <v>76</v>
      </c>
      <c r="KDZ35" s="40" t="s">
        <v>76</v>
      </c>
      <c r="KEA35" s="40" t="s">
        <v>76</v>
      </c>
      <c r="KEB35" s="40" t="s">
        <v>76</v>
      </c>
      <c r="KEC35" s="40" t="s">
        <v>76</v>
      </c>
      <c r="KED35" s="40" t="s">
        <v>76</v>
      </c>
      <c r="KEE35" s="40" t="s">
        <v>76</v>
      </c>
      <c r="KEF35" s="40" t="s">
        <v>76</v>
      </c>
      <c r="KEG35" s="40" t="s">
        <v>76</v>
      </c>
      <c r="KEH35" s="40" t="s">
        <v>76</v>
      </c>
      <c r="KEI35" s="40" t="s">
        <v>76</v>
      </c>
      <c r="KEJ35" s="40" t="s">
        <v>76</v>
      </c>
      <c r="KEK35" s="40" t="s">
        <v>76</v>
      </c>
      <c r="KEL35" s="40" t="s">
        <v>76</v>
      </c>
      <c r="KEM35" s="40" t="s">
        <v>76</v>
      </c>
      <c r="KEN35" s="40" t="s">
        <v>76</v>
      </c>
      <c r="KEO35" s="40" t="s">
        <v>76</v>
      </c>
      <c r="KEP35" s="40" t="s">
        <v>76</v>
      </c>
      <c r="KEQ35" s="40" t="s">
        <v>76</v>
      </c>
      <c r="KER35" s="40" t="s">
        <v>76</v>
      </c>
      <c r="KES35" s="40" t="s">
        <v>76</v>
      </c>
      <c r="KET35" s="40" t="s">
        <v>76</v>
      </c>
      <c r="KEU35" s="40" t="s">
        <v>76</v>
      </c>
      <c r="KEV35" s="40" t="s">
        <v>76</v>
      </c>
      <c r="KEW35" s="40" t="s">
        <v>76</v>
      </c>
      <c r="KEX35" s="40" t="s">
        <v>76</v>
      </c>
      <c r="KEY35" s="40" t="s">
        <v>76</v>
      </c>
      <c r="KEZ35" s="40" t="s">
        <v>76</v>
      </c>
      <c r="KFA35" s="40" t="s">
        <v>76</v>
      </c>
      <c r="KFB35" s="40" t="s">
        <v>76</v>
      </c>
      <c r="KFC35" s="40" t="s">
        <v>76</v>
      </c>
      <c r="KFD35" s="40" t="s">
        <v>76</v>
      </c>
      <c r="KFE35" s="40" t="s">
        <v>76</v>
      </c>
      <c r="KFF35" s="40" t="s">
        <v>76</v>
      </c>
      <c r="KFG35" s="40" t="s">
        <v>76</v>
      </c>
      <c r="KFH35" s="40" t="s">
        <v>76</v>
      </c>
      <c r="KFI35" s="40" t="s">
        <v>76</v>
      </c>
      <c r="KFJ35" s="40" t="s">
        <v>76</v>
      </c>
      <c r="KFK35" s="40" t="s">
        <v>76</v>
      </c>
      <c r="KFL35" s="40" t="s">
        <v>76</v>
      </c>
      <c r="KFM35" s="40" t="s">
        <v>76</v>
      </c>
      <c r="KFN35" s="40" t="s">
        <v>76</v>
      </c>
      <c r="KFO35" s="40" t="s">
        <v>76</v>
      </c>
      <c r="KFP35" s="40" t="s">
        <v>76</v>
      </c>
      <c r="KFQ35" s="40" t="s">
        <v>76</v>
      </c>
      <c r="KFR35" s="40" t="s">
        <v>76</v>
      </c>
      <c r="KFS35" s="40" t="s">
        <v>76</v>
      </c>
      <c r="KFT35" s="40" t="s">
        <v>76</v>
      </c>
      <c r="KFU35" s="40" t="s">
        <v>76</v>
      </c>
      <c r="KFV35" s="40" t="s">
        <v>76</v>
      </c>
      <c r="KFW35" s="40" t="s">
        <v>76</v>
      </c>
      <c r="KFX35" s="40" t="s">
        <v>76</v>
      </c>
      <c r="KFY35" s="40" t="s">
        <v>76</v>
      </c>
      <c r="KFZ35" s="40" t="s">
        <v>76</v>
      </c>
      <c r="KGA35" s="40" t="s">
        <v>76</v>
      </c>
      <c r="KGB35" s="40" t="s">
        <v>76</v>
      </c>
      <c r="KGC35" s="40" t="s">
        <v>76</v>
      </c>
      <c r="KGD35" s="40" t="s">
        <v>76</v>
      </c>
      <c r="KGE35" s="40" t="s">
        <v>76</v>
      </c>
      <c r="KGF35" s="40" t="s">
        <v>76</v>
      </c>
      <c r="KGG35" s="40" t="s">
        <v>76</v>
      </c>
      <c r="KGH35" s="40" t="s">
        <v>76</v>
      </c>
      <c r="KGI35" s="40" t="s">
        <v>76</v>
      </c>
      <c r="KGJ35" s="40" t="s">
        <v>76</v>
      </c>
      <c r="KGK35" s="40" t="s">
        <v>76</v>
      </c>
      <c r="KGL35" s="40" t="s">
        <v>76</v>
      </c>
      <c r="KGM35" s="40" t="s">
        <v>76</v>
      </c>
      <c r="KGN35" s="40" t="s">
        <v>76</v>
      </c>
      <c r="KGO35" s="40" t="s">
        <v>76</v>
      </c>
      <c r="KGP35" s="40" t="s">
        <v>76</v>
      </c>
      <c r="KGQ35" s="40" t="s">
        <v>76</v>
      </c>
      <c r="KGR35" s="40" t="s">
        <v>76</v>
      </c>
      <c r="KGS35" s="40" t="s">
        <v>76</v>
      </c>
      <c r="KGT35" s="40" t="s">
        <v>76</v>
      </c>
      <c r="KGU35" s="40" t="s">
        <v>76</v>
      </c>
      <c r="KGV35" s="40" t="s">
        <v>76</v>
      </c>
      <c r="KGW35" s="40" t="s">
        <v>76</v>
      </c>
      <c r="KGX35" s="40" t="s">
        <v>76</v>
      </c>
      <c r="KGY35" s="40" t="s">
        <v>76</v>
      </c>
      <c r="KGZ35" s="40" t="s">
        <v>76</v>
      </c>
      <c r="KHA35" s="40" t="s">
        <v>76</v>
      </c>
      <c r="KHB35" s="40" t="s">
        <v>76</v>
      </c>
      <c r="KHC35" s="40" t="s">
        <v>76</v>
      </c>
      <c r="KHD35" s="40" t="s">
        <v>76</v>
      </c>
      <c r="KHE35" s="40" t="s">
        <v>76</v>
      </c>
      <c r="KHF35" s="40" t="s">
        <v>76</v>
      </c>
      <c r="KHG35" s="40" t="s">
        <v>76</v>
      </c>
      <c r="KHH35" s="40" t="s">
        <v>76</v>
      </c>
      <c r="KHI35" s="40" t="s">
        <v>76</v>
      </c>
      <c r="KHJ35" s="40" t="s">
        <v>76</v>
      </c>
      <c r="KHK35" s="40" t="s">
        <v>76</v>
      </c>
      <c r="KHL35" s="40" t="s">
        <v>76</v>
      </c>
      <c r="KHM35" s="40" t="s">
        <v>76</v>
      </c>
      <c r="KHN35" s="40" t="s">
        <v>76</v>
      </c>
      <c r="KHO35" s="40" t="s">
        <v>76</v>
      </c>
      <c r="KHP35" s="40" t="s">
        <v>76</v>
      </c>
      <c r="KHQ35" s="40" t="s">
        <v>76</v>
      </c>
      <c r="KHR35" s="40" t="s">
        <v>76</v>
      </c>
      <c r="KHS35" s="40" t="s">
        <v>76</v>
      </c>
      <c r="KHT35" s="40" t="s">
        <v>76</v>
      </c>
      <c r="KHU35" s="40" t="s">
        <v>76</v>
      </c>
      <c r="KHV35" s="40" t="s">
        <v>76</v>
      </c>
      <c r="KHW35" s="40" t="s">
        <v>76</v>
      </c>
      <c r="KHX35" s="40" t="s">
        <v>76</v>
      </c>
      <c r="KHY35" s="40" t="s">
        <v>76</v>
      </c>
      <c r="KHZ35" s="40" t="s">
        <v>76</v>
      </c>
      <c r="KIA35" s="40" t="s">
        <v>76</v>
      </c>
      <c r="KIB35" s="40" t="s">
        <v>76</v>
      </c>
      <c r="KIC35" s="40" t="s">
        <v>76</v>
      </c>
      <c r="KID35" s="40" t="s">
        <v>76</v>
      </c>
      <c r="KIE35" s="40" t="s">
        <v>76</v>
      </c>
      <c r="KIF35" s="40" t="s">
        <v>76</v>
      </c>
      <c r="KIG35" s="40" t="s">
        <v>76</v>
      </c>
      <c r="KIH35" s="40" t="s">
        <v>76</v>
      </c>
      <c r="KII35" s="40" t="s">
        <v>76</v>
      </c>
      <c r="KIJ35" s="40" t="s">
        <v>76</v>
      </c>
      <c r="KIK35" s="40" t="s">
        <v>76</v>
      </c>
      <c r="KIL35" s="40" t="s">
        <v>76</v>
      </c>
      <c r="KIM35" s="40" t="s">
        <v>76</v>
      </c>
      <c r="KIN35" s="40" t="s">
        <v>76</v>
      </c>
      <c r="KIO35" s="40" t="s">
        <v>76</v>
      </c>
      <c r="KIP35" s="40" t="s">
        <v>76</v>
      </c>
      <c r="KIQ35" s="40" t="s">
        <v>76</v>
      </c>
      <c r="KIR35" s="40" t="s">
        <v>76</v>
      </c>
      <c r="KIS35" s="40" t="s">
        <v>76</v>
      </c>
      <c r="KIT35" s="40" t="s">
        <v>76</v>
      </c>
      <c r="KIU35" s="40" t="s">
        <v>76</v>
      </c>
      <c r="KIV35" s="40" t="s">
        <v>76</v>
      </c>
      <c r="KIW35" s="40" t="s">
        <v>76</v>
      </c>
      <c r="KIX35" s="40" t="s">
        <v>76</v>
      </c>
      <c r="KIY35" s="40" t="s">
        <v>76</v>
      </c>
      <c r="KIZ35" s="40" t="s">
        <v>76</v>
      </c>
      <c r="KJA35" s="40" t="s">
        <v>76</v>
      </c>
      <c r="KJB35" s="40" t="s">
        <v>76</v>
      </c>
      <c r="KJC35" s="40" t="s">
        <v>76</v>
      </c>
      <c r="KJD35" s="40" t="s">
        <v>76</v>
      </c>
      <c r="KJE35" s="40" t="s">
        <v>76</v>
      </c>
      <c r="KJF35" s="40" t="s">
        <v>76</v>
      </c>
      <c r="KJG35" s="40" t="s">
        <v>76</v>
      </c>
      <c r="KJH35" s="40" t="s">
        <v>76</v>
      </c>
      <c r="KJI35" s="40" t="s">
        <v>76</v>
      </c>
      <c r="KJJ35" s="40" t="s">
        <v>76</v>
      </c>
      <c r="KJK35" s="40" t="s">
        <v>76</v>
      </c>
      <c r="KJL35" s="40" t="s">
        <v>76</v>
      </c>
      <c r="KJM35" s="40" t="s">
        <v>76</v>
      </c>
      <c r="KJN35" s="40" t="s">
        <v>76</v>
      </c>
      <c r="KJO35" s="40" t="s">
        <v>76</v>
      </c>
      <c r="KJP35" s="40" t="s">
        <v>76</v>
      </c>
      <c r="KJQ35" s="40" t="s">
        <v>76</v>
      </c>
      <c r="KJR35" s="40" t="s">
        <v>76</v>
      </c>
      <c r="KJS35" s="40" t="s">
        <v>76</v>
      </c>
      <c r="KJT35" s="40" t="s">
        <v>76</v>
      </c>
      <c r="KJU35" s="40" t="s">
        <v>76</v>
      </c>
      <c r="KJV35" s="40" t="s">
        <v>76</v>
      </c>
      <c r="KJW35" s="40" t="s">
        <v>76</v>
      </c>
      <c r="KJX35" s="40" t="s">
        <v>76</v>
      </c>
      <c r="KJY35" s="40" t="s">
        <v>76</v>
      </c>
      <c r="KJZ35" s="40" t="s">
        <v>76</v>
      </c>
      <c r="KKA35" s="40" t="s">
        <v>76</v>
      </c>
      <c r="KKB35" s="40" t="s">
        <v>76</v>
      </c>
      <c r="KKC35" s="40" t="s">
        <v>76</v>
      </c>
      <c r="KKD35" s="40" t="s">
        <v>76</v>
      </c>
      <c r="KKE35" s="40" t="s">
        <v>76</v>
      </c>
      <c r="KKF35" s="40" t="s">
        <v>76</v>
      </c>
      <c r="KKG35" s="40" t="s">
        <v>76</v>
      </c>
      <c r="KKH35" s="40" t="s">
        <v>76</v>
      </c>
      <c r="KKI35" s="40" t="s">
        <v>76</v>
      </c>
      <c r="KKJ35" s="40" t="s">
        <v>76</v>
      </c>
      <c r="KKK35" s="40" t="s">
        <v>76</v>
      </c>
      <c r="KKL35" s="40" t="s">
        <v>76</v>
      </c>
      <c r="KKM35" s="40" t="s">
        <v>76</v>
      </c>
      <c r="KKN35" s="40" t="s">
        <v>76</v>
      </c>
      <c r="KKO35" s="40" t="s">
        <v>76</v>
      </c>
      <c r="KKP35" s="40" t="s">
        <v>76</v>
      </c>
      <c r="KKQ35" s="40" t="s">
        <v>76</v>
      </c>
      <c r="KKR35" s="40" t="s">
        <v>76</v>
      </c>
      <c r="KKS35" s="40" t="s">
        <v>76</v>
      </c>
      <c r="KKT35" s="40" t="s">
        <v>76</v>
      </c>
      <c r="KKU35" s="40" t="s">
        <v>76</v>
      </c>
      <c r="KKV35" s="40" t="s">
        <v>76</v>
      </c>
      <c r="KKW35" s="40" t="s">
        <v>76</v>
      </c>
      <c r="KKX35" s="40" t="s">
        <v>76</v>
      </c>
      <c r="KKY35" s="40" t="s">
        <v>76</v>
      </c>
      <c r="KKZ35" s="40" t="s">
        <v>76</v>
      </c>
      <c r="KLA35" s="40" t="s">
        <v>76</v>
      </c>
      <c r="KLB35" s="40" t="s">
        <v>76</v>
      </c>
      <c r="KLC35" s="40" t="s">
        <v>76</v>
      </c>
      <c r="KLD35" s="40" t="s">
        <v>76</v>
      </c>
      <c r="KLE35" s="40" t="s">
        <v>76</v>
      </c>
      <c r="KLF35" s="40" t="s">
        <v>76</v>
      </c>
      <c r="KLG35" s="40" t="s">
        <v>76</v>
      </c>
      <c r="KLH35" s="40" t="s">
        <v>76</v>
      </c>
      <c r="KLI35" s="40" t="s">
        <v>76</v>
      </c>
      <c r="KLJ35" s="40" t="s">
        <v>76</v>
      </c>
      <c r="KLK35" s="40" t="s">
        <v>76</v>
      </c>
      <c r="KLL35" s="40" t="s">
        <v>76</v>
      </c>
      <c r="KLM35" s="40" t="s">
        <v>76</v>
      </c>
      <c r="KLN35" s="40" t="s">
        <v>76</v>
      </c>
      <c r="KLO35" s="40" t="s">
        <v>76</v>
      </c>
      <c r="KLP35" s="40" t="s">
        <v>76</v>
      </c>
      <c r="KLQ35" s="40" t="s">
        <v>76</v>
      </c>
      <c r="KLR35" s="40" t="s">
        <v>76</v>
      </c>
      <c r="KLS35" s="40" t="s">
        <v>76</v>
      </c>
      <c r="KLT35" s="40" t="s">
        <v>76</v>
      </c>
      <c r="KLU35" s="40" t="s">
        <v>76</v>
      </c>
      <c r="KLV35" s="40" t="s">
        <v>76</v>
      </c>
      <c r="KLW35" s="40" t="s">
        <v>76</v>
      </c>
      <c r="KLX35" s="40" t="s">
        <v>76</v>
      </c>
      <c r="KLY35" s="40" t="s">
        <v>76</v>
      </c>
      <c r="KLZ35" s="40" t="s">
        <v>76</v>
      </c>
      <c r="KMA35" s="40" t="s">
        <v>76</v>
      </c>
      <c r="KMB35" s="40" t="s">
        <v>76</v>
      </c>
      <c r="KMC35" s="40" t="s">
        <v>76</v>
      </c>
      <c r="KMD35" s="40" t="s">
        <v>76</v>
      </c>
      <c r="KME35" s="40" t="s">
        <v>76</v>
      </c>
      <c r="KMF35" s="40" t="s">
        <v>76</v>
      </c>
      <c r="KMG35" s="40" t="s">
        <v>76</v>
      </c>
      <c r="KMH35" s="40" t="s">
        <v>76</v>
      </c>
      <c r="KMI35" s="40" t="s">
        <v>76</v>
      </c>
      <c r="KMJ35" s="40" t="s">
        <v>76</v>
      </c>
      <c r="KMK35" s="40" t="s">
        <v>76</v>
      </c>
      <c r="KML35" s="40" t="s">
        <v>76</v>
      </c>
      <c r="KMM35" s="40" t="s">
        <v>76</v>
      </c>
      <c r="KMN35" s="40" t="s">
        <v>76</v>
      </c>
      <c r="KMO35" s="40" t="s">
        <v>76</v>
      </c>
      <c r="KMP35" s="40" t="s">
        <v>76</v>
      </c>
      <c r="KMQ35" s="40" t="s">
        <v>76</v>
      </c>
      <c r="KMR35" s="40" t="s">
        <v>76</v>
      </c>
      <c r="KMS35" s="40" t="s">
        <v>76</v>
      </c>
      <c r="KMT35" s="40" t="s">
        <v>76</v>
      </c>
      <c r="KMU35" s="40" t="s">
        <v>76</v>
      </c>
      <c r="KMV35" s="40" t="s">
        <v>76</v>
      </c>
      <c r="KMW35" s="40" t="s">
        <v>76</v>
      </c>
      <c r="KMX35" s="40" t="s">
        <v>76</v>
      </c>
      <c r="KMY35" s="40" t="s">
        <v>76</v>
      </c>
      <c r="KMZ35" s="40" t="s">
        <v>76</v>
      </c>
      <c r="KNA35" s="40" t="s">
        <v>76</v>
      </c>
      <c r="KNB35" s="40" t="s">
        <v>76</v>
      </c>
      <c r="KNC35" s="40" t="s">
        <v>76</v>
      </c>
      <c r="KND35" s="40" t="s">
        <v>76</v>
      </c>
      <c r="KNE35" s="40" t="s">
        <v>76</v>
      </c>
      <c r="KNF35" s="40" t="s">
        <v>76</v>
      </c>
      <c r="KNG35" s="40" t="s">
        <v>76</v>
      </c>
      <c r="KNH35" s="40" t="s">
        <v>76</v>
      </c>
      <c r="KNI35" s="40" t="s">
        <v>76</v>
      </c>
      <c r="KNJ35" s="40" t="s">
        <v>76</v>
      </c>
      <c r="KNK35" s="40" t="s">
        <v>76</v>
      </c>
      <c r="KNL35" s="40" t="s">
        <v>76</v>
      </c>
      <c r="KNM35" s="40" t="s">
        <v>76</v>
      </c>
      <c r="KNN35" s="40" t="s">
        <v>76</v>
      </c>
      <c r="KNO35" s="40" t="s">
        <v>76</v>
      </c>
      <c r="KNP35" s="40" t="s">
        <v>76</v>
      </c>
      <c r="KNQ35" s="40" t="s">
        <v>76</v>
      </c>
      <c r="KNR35" s="40" t="s">
        <v>76</v>
      </c>
      <c r="KNS35" s="40" t="s">
        <v>76</v>
      </c>
      <c r="KNT35" s="40" t="s">
        <v>76</v>
      </c>
      <c r="KNU35" s="40" t="s">
        <v>76</v>
      </c>
      <c r="KNV35" s="40" t="s">
        <v>76</v>
      </c>
      <c r="KNW35" s="40" t="s">
        <v>76</v>
      </c>
      <c r="KNX35" s="40" t="s">
        <v>76</v>
      </c>
      <c r="KNY35" s="40" t="s">
        <v>76</v>
      </c>
      <c r="KNZ35" s="40" t="s">
        <v>76</v>
      </c>
      <c r="KOA35" s="40" t="s">
        <v>76</v>
      </c>
      <c r="KOB35" s="40" t="s">
        <v>76</v>
      </c>
      <c r="KOC35" s="40" t="s">
        <v>76</v>
      </c>
      <c r="KOD35" s="40" t="s">
        <v>76</v>
      </c>
      <c r="KOE35" s="40" t="s">
        <v>76</v>
      </c>
      <c r="KOF35" s="40" t="s">
        <v>76</v>
      </c>
      <c r="KOG35" s="40" t="s">
        <v>76</v>
      </c>
      <c r="KOH35" s="40" t="s">
        <v>76</v>
      </c>
      <c r="KOI35" s="40" t="s">
        <v>76</v>
      </c>
      <c r="KOJ35" s="40" t="s">
        <v>76</v>
      </c>
      <c r="KOK35" s="40" t="s">
        <v>76</v>
      </c>
      <c r="KOL35" s="40" t="s">
        <v>76</v>
      </c>
      <c r="KOM35" s="40" t="s">
        <v>76</v>
      </c>
      <c r="KON35" s="40" t="s">
        <v>76</v>
      </c>
      <c r="KOO35" s="40" t="s">
        <v>76</v>
      </c>
      <c r="KOP35" s="40" t="s">
        <v>76</v>
      </c>
      <c r="KOQ35" s="40" t="s">
        <v>76</v>
      </c>
      <c r="KOR35" s="40" t="s">
        <v>76</v>
      </c>
      <c r="KOS35" s="40" t="s">
        <v>76</v>
      </c>
      <c r="KOT35" s="40" t="s">
        <v>76</v>
      </c>
      <c r="KOU35" s="40" t="s">
        <v>76</v>
      </c>
      <c r="KOV35" s="40" t="s">
        <v>76</v>
      </c>
      <c r="KOW35" s="40" t="s">
        <v>76</v>
      </c>
      <c r="KOX35" s="40" t="s">
        <v>76</v>
      </c>
      <c r="KOY35" s="40" t="s">
        <v>76</v>
      </c>
      <c r="KOZ35" s="40" t="s">
        <v>76</v>
      </c>
      <c r="KPA35" s="40" t="s">
        <v>76</v>
      </c>
      <c r="KPB35" s="40" t="s">
        <v>76</v>
      </c>
      <c r="KPC35" s="40" t="s">
        <v>76</v>
      </c>
      <c r="KPD35" s="40" t="s">
        <v>76</v>
      </c>
      <c r="KPE35" s="40" t="s">
        <v>76</v>
      </c>
      <c r="KPF35" s="40" t="s">
        <v>76</v>
      </c>
      <c r="KPG35" s="40" t="s">
        <v>76</v>
      </c>
      <c r="KPH35" s="40" t="s">
        <v>76</v>
      </c>
      <c r="KPI35" s="40" t="s">
        <v>76</v>
      </c>
      <c r="KPJ35" s="40" t="s">
        <v>76</v>
      </c>
      <c r="KPK35" s="40" t="s">
        <v>76</v>
      </c>
      <c r="KPL35" s="40" t="s">
        <v>76</v>
      </c>
      <c r="KPM35" s="40" t="s">
        <v>76</v>
      </c>
      <c r="KPN35" s="40" t="s">
        <v>76</v>
      </c>
      <c r="KPO35" s="40" t="s">
        <v>76</v>
      </c>
      <c r="KPP35" s="40" t="s">
        <v>76</v>
      </c>
      <c r="KPQ35" s="40" t="s">
        <v>76</v>
      </c>
      <c r="KPR35" s="40" t="s">
        <v>76</v>
      </c>
      <c r="KPS35" s="40" t="s">
        <v>76</v>
      </c>
      <c r="KPT35" s="40" t="s">
        <v>76</v>
      </c>
      <c r="KPU35" s="40" t="s">
        <v>76</v>
      </c>
      <c r="KPV35" s="40" t="s">
        <v>76</v>
      </c>
      <c r="KPW35" s="40" t="s">
        <v>76</v>
      </c>
      <c r="KPX35" s="40" t="s">
        <v>76</v>
      </c>
      <c r="KPY35" s="40" t="s">
        <v>76</v>
      </c>
      <c r="KPZ35" s="40" t="s">
        <v>76</v>
      </c>
      <c r="KQA35" s="40" t="s">
        <v>76</v>
      </c>
      <c r="KQB35" s="40" t="s">
        <v>76</v>
      </c>
      <c r="KQC35" s="40" t="s">
        <v>76</v>
      </c>
      <c r="KQD35" s="40" t="s">
        <v>76</v>
      </c>
      <c r="KQE35" s="40" t="s">
        <v>76</v>
      </c>
      <c r="KQF35" s="40" t="s">
        <v>76</v>
      </c>
      <c r="KQG35" s="40" t="s">
        <v>76</v>
      </c>
      <c r="KQH35" s="40" t="s">
        <v>76</v>
      </c>
      <c r="KQI35" s="40" t="s">
        <v>76</v>
      </c>
      <c r="KQJ35" s="40" t="s">
        <v>76</v>
      </c>
      <c r="KQK35" s="40" t="s">
        <v>76</v>
      </c>
      <c r="KQL35" s="40" t="s">
        <v>76</v>
      </c>
      <c r="KQM35" s="40" t="s">
        <v>76</v>
      </c>
      <c r="KQN35" s="40" t="s">
        <v>76</v>
      </c>
      <c r="KQO35" s="40" t="s">
        <v>76</v>
      </c>
      <c r="KQP35" s="40" t="s">
        <v>76</v>
      </c>
      <c r="KQQ35" s="40" t="s">
        <v>76</v>
      </c>
      <c r="KQR35" s="40" t="s">
        <v>76</v>
      </c>
      <c r="KQS35" s="40" t="s">
        <v>76</v>
      </c>
      <c r="KQT35" s="40" t="s">
        <v>76</v>
      </c>
      <c r="KQU35" s="40" t="s">
        <v>76</v>
      </c>
      <c r="KQV35" s="40" t="s">
        <v>76</v>
      </c>
      <c r="KQW35" s="40" t="s">
        <v>76</v>
      </c>
      <c r="KQX35" s="40" t="s">
        <v>76</v>
      </c>
      <c r="KQY35" s="40" t="s">
        <v>76</v>
      </c>
      <c r="KQZ35" s="40" t="s">
        <v>76</v>
      </c>
      <c r="KRA35" s="40" t="s">
        <v>76</v>
      </c>
      <c r="KRB35" s="40" t="s">
        <v>76</v>
      </c>
      <c r="KRC35" s="40" t="s">
        <v>76</v>
      </c>
      <c r="KRD35" s="40" t="s">
        <v>76</v>
      </c>
      <c r="KRE35" s="40" t="s">
        <v>76</v>
      </c>
      <c r="KRF35" s="40" t="s">
        <v>76</v>
      </c>
      <c r="KRG35" s="40" t="s">
        <v>76</v>
      </c>
      <c r="KRH35" s="40" t="s">
        <v>76</v>
      </c>
      <c r="KRI35" s="40" t="s">
        <v>76</v>
      </c>
      <c r="KRJ35" s="40" t="s">
        <v>76</v>
      </c>
      <c r="KRK35" s="40" t="s">
        <v>76</v>
      </c>
      <c r="KRL35" s="40" t="s">
        <v>76</v>
      </c>
      <c r="KRM35" s="40" t="s">
        <v>76</v>
      </c>
      <c r="KRN35" s="40" t="s">
        <v>76</v>
      </c>
      <c r="KRO35" s="40" t="s">
        <v>76</v>
      </c>
      <c r="KRP35" s="40" t="s">
        <v>76</v>
      </c>
      <c r="KRQ35" s="40" t="s">
        <v>76</v>
      </c>
      <c r="KRR35" s="40" t="s">
        <v>76</v>
      </c>
      <c r="KRS35" s="40" t="s">
        <v>76</v>
      </c>
      <c r="KRT35" s="40" t="s">
        <v>76</v>
      </c>
      <c r="KRU35" s="40" t="s">
        <v>76</v>
      </c>
      <c r="KRV35" s="40" t="s">
        <v>76</v>
      </c>
      <c r="KRW35" s="40" t="s">
        <v>76</v>
      </c>
      <c r="KRX35" s="40" t="s">
        <v>76</v>
      </c>
      <c r="KRY35" s="40" t="s">
        <v>76</v>
      </c>
      <c r="KRZ35" s="40" t="s">
        <v>76</v>
      </c>
      <c r="KSA35" s="40" t="s">
        <v>76</v>
      </c>
      <c r="KSB35" s="40" t="s">
        <v>76</v>
      </c>
      <c r="KSC35" s="40" t="s">
        <v>76</v>
      </c>
      <c r="KSD35" s="40" t="s">
        <v>76</v>
      </c>
      <c r="KSE35" s="40" t="s">
        <v>76</v>
      </c>
      <c r="KSF35" s="40" t="s">
        <v>76</v>
      </c>
      <c r="KSG35" s="40" t="s">
        <v>76</v>
      </c>
      <c r="KSH35" s="40" t="s">
        <v>76</v>
      </c>
      <c r="KSI35" s="40" t="s">
        <v>76</v>
      </c>
      <c r="KSJ35" s="40" t="s">
        <v>76</v>
      </c>
      <c r="KSK35" s="40" t="s">
        <v>76</v>
      </c>
      <c r="KSL35" s="40" t="s">
        <v>76</v>
      </c>
      <c r="KSM35" s="40" t="s">
        <v>76</v>
      </c>
      <c r="KSN35" s="40" t="s">
        <v>76</v>
      </c>
      <c r="KSO35" s="40" t="s">
        <v>76</v>
      </c>
      <c r="KSP35" s="40" t="s">
        <v>76</v>
      </c>
      <c r="KSQ35" s="40" t="s">
        <v>76</v>
      </c>
      <c r="KSR35" s="40" t="s">
        <v>76</v>
      </c>
      <c r="KSS35" s="40" t="s">
        <v>76</v>
      </c>
      <c r="KST35" s="40" t="s">
        <v>76</v>
      </c>
      <c r="KSU35" s="40" t="s">
        <v>76</v>
      </c>
      <c r="KSV35" s="40" t="s">
        <v>76</v>
      </c>
      <c r="KSW35" s="40" t="s">
        <v>76</v>
      </c>
      <c r="KSX35" s="40" t="s">
        <v>76</v>
      </c>
      <c r="KSY35" s="40" t="s">
        <v>76</v>
      </c>
      <c r="KSZ35" s="40" t="s">
        <v>76</v>
      </c>
      <c r="KTA35" s="40" t="s">
        <v>76</v>
      </c>
      <c r="KTB35" s="40" t="s">
        <v>76</v>
      </c>
      <c r="KTC35" s="40" t="s">
        <v>76</v>
      </c>
      <c r="KTD35" s="40" t="s">
        <v>76</v>
      </c>
      <c r="KTE35" s="40" t="s">
        <v>76</v>
      </c>
      <c r="KTF35" s="40" t="s">
        <v>76</v>
      </c>
      <c r="KTG35" s="40" t="s">
        <v>76</v>
      </c>
      <c r="KTH35" s="40" t="s">
        <v>76</v>
      </c>
      <c r="KTI35" s="40" t="s">
        <v>76</v>
      </c>
      <c r="KTJ35" s="40" t="s">
        <v>76</v>
      </c>
      <c r="KTK35" s="40" t="s">
        <v>76</v>
      </c>
      <c r="KTL35" s="40" t="s">
        <v>76</v>
      </c>
      <c r="KTM35" s="40" t="s">
        <v>76</v>
      </c>
      <c r="KTN35" s="40" t="s">
        <v>76</v>
      </c>
      <c r="KTO35" s="40" t="s">
        <v>76</v>
      </c>
      <c r="KTP35" s="40" t="s">
        <v>76</v>
      </c>
      <c r="KTQ35" s="40" t="s">
        <v>76</v>
      </c>
      <c r="KTR35" s="40" t="s">
        <v>76</v>
      </c>
      <c r="KTS35" s="40" t="s">
        <v>76</v>
      </c>
      <c r="KTT35" s="40" t="s">
        <v>76</v>
      </c>
      <c r="KTU35" s="40" t="s">
        <v>76</v>
      </c>
      <c r="KTV35" s="40" t="s">
        <v>76</v>
      </c>
      <c r="KTW35" s="40" t="s">
        <v>76</v>
      </c>
      <c r="KTX35" s="40" t="s">
        <v>76</v>
      </c>
      <c r="KTY35" s="40" t="s">
        <v>76</v>
      </c>
      <c r="KTZ35" s="40" t="s">
        <v>76</v>
      </c>
      <c r="KUA35" s="40" t="s">
        <v>76</v>
      </c>
      <c r="KUB35" s="40" t="s">
        <v>76</v>
      </c>
      <c r="KUC35" s="40" t="s">
        <v>76</v>
      </c>
      <c r="KUD35" s="40" t="s">
        <v>76</v>
      </c>
      <c r="KUE35" s="40" t="s">
        <v>76</v>
      </c>
      <c r="KUF35" s="40" t="s">
        <v>76</v>
      </c>
      <c r="KUG35" s="40" t="s">
        <v>76</v>
      </c>
      <c r="KUH35" s="40" t="s">
        <v>76</v>
      </c>
      <c r="KUI35" s="40" t="s">
        <v>76</v>
      </c>
      <c r="KUJ35" s="40" t="s">
        <v>76</v>
      </c>
      <c r="KUK35" s="40" t="s">
        <v>76</v>
      </c>
      <c r="KUL35" s="40" t="s">
        <v>76</v>
      </c>
      <c r="KUM35" s="40" t="s">
        <v>76</v>
      </c>
      <c r="KUN35" s="40" t="s">
        <v>76</v>
      </c>
      <c r="KUO35" s="40" t="s">
        <v>76</v>
      </c>
      <c r="KUP35" s="40" t="s">
        <v>76</v>
      </c>
      <c r="KUQ35" s="40" t="s">
        <v>76</v>
      </c>
      <c r="KUR35" s="40" t="s">
        <v>76</v>
      </c>
      <c r="KUS35" s="40" t="s">
        <v>76</v>
      </c>
      <c r="KUT35" s="40" t="s">
        <v>76</v>
      </c>
      <c r="KUU35" s="40" t="s">
        <v>76</v>
      </c>
      <c r="KUV35" s="40" t="s">
        <v>76</v>
      </c>
      <c r="KUW35" s="40" t="s">
        <v>76</v>
      </c>
      <c r="KUX35" s="40" t="s">
        <v>76</v>
      </c>
      <c r="KUY35" s="40" t="s">
        <v>76</v>
      </c>
      <c r="KUZ35" s="40" t="s">
        <v>76</v>
      </c>
      <c r="KVA35" s="40" t="s">
        <v>76</v>
      </c>
      <c r="KVB35" s="40" t="s">
        <v>76</v>
      </c>
      <c r="KVC35" s="40" t="s">
        <v>76</v>
      </c>
      <c r="KVD35" s="40" t="s">
        <v>76</v>
      </c>
      <c r="KVE35" s="40" t="s">
        <v>76</v>
      </c>
      <c r="KVF35" s="40" t="s">
        <v>76</v>
      </c>
      <c r="KVG35" s="40" t="s">
        <v>76</v>
      </c>
      <c r="KVH35" s="40" t="s">
        <v>76</v>
      </c>
      <c r="KVI35" s="40" t="s">
        <v>76</v>
      </c>
      <c r="KVJ35" s="40" t="s">
        <v>76</v>
      </c>
      <c r="KVK35" s="40" t="s">
        <v>76</v>
      </c>
      <c r="KVL35" s="40" t="s">
        <v>76</v>
      </c>
      <c r="KVM35" s="40" t="s">
        <v>76</v>
      </c>
      <c r="KVN35" s="40" t="s">
        <v>76</v>
      </c>
      <c r="KVO35" s="40" t="s">
        <v>76</v>
      </c>
      <c r="KVP35" s="40" t="s">
        <v>76</v>
      </c>
      <c r="KVQ35" s="40" t="s">
        <v>76</v>
      </c>
      <c r="KVR35" s="40" t="s">
        <v>76</v>
      </c>
      <c r="KVS35" s="40" t="s">
        <v>76</v>
      </c>
      <c r="KVT35" s="40" t="s">
        <v>76</v>
      </c>
      <c r="KVU35" s="40" t="s">
        <v>76</v>
      </c>
      <c r="KVV35" s="40" t="s">
        <v>76</v>
      </c>
      <c r="KVW35" s="40" t="s">
        <v>76</v>
      </c>
      <c r="KVX35" s="40" t="s">
        <v>76</v>
      </c>
      <c r="KVY35" s="40" t="s">
        <v>76</v>
      </c>
      <c r="KVZ35" s="40" t="s">
        <v>76</v>
      </c>
      <c r="KWA35" s="40" t="s">
        <v>76</v>
      </c>
      <c r="KWB35" s="40" t="s">
        <v>76</v>
      </c>
      <c r="KWC35" s="40" t="s">
        <v>76</v>
      </c>
      <c r="KWD35" s="40" t="s">
        <v>76</v>
      </c>
      <c r="KWE35" s="40" t="s">
        <v>76</v>
      </c>
      <c r="KWF35" s="40" t="s">
        <v>76</v>
      </c>
      <c r="KWG35" s="40" t="s">
        <v>76</v>
      </c>
      <c r="KWH35" s="40" t="s">
        <v>76</v>
      </c>
      <c r="KWI35" s="40" t="s">
        <v>76</v>
      </c>
      <c r="KWJ35" s="40" t="s">
        <v>76</v>
      </c>
      <c r="KWK35" s="40" t="s">
        <v>76</v>
      </c>
      <c r="KWL35" s="40" t="s">
        <v>76</v>
      </c>
      <c r="KWM35" s="40" t="s">
        <v>76</v>
      </c>
      <c r="KWN35" s="40" t="s">
        <v>76</v>
      </c>
      <c r="KWO35" s="40" t="s">
        <v>76</v>
      </c>
      <c r="KWP35" s="40" t="s">
        <v>76</v>
      </c>
      <c r="KWQ35" s="40" t="s">
        <v>76</v>
      </c>
      <c r="KWR35" s="40" t="s">
        <v>76</v>
      </c>
      <c r="KWS35" s="40" t="s">
        <v>76</v>
      </c>
      <c r="KWT35" s="40" t="s">
        <v>76</v>
      </c>
      <c r="KWU35" s="40" t="s">
        <v>76</v>
      </c>
      <c r="KWV35" s="40" t="s">
        <v>76</v>
      </c>
      <c r="KWW35" s="40" t="s">
        <v>76</v>
      </c>
      <c r="KWX35" s="40" t="s">
        <v>76</v>
      </c>
      <c r="KWY35" s="40" t="s">
        <v>76</v>
      </c>
      <c r="KWZ35" s="40" t="s">
        <v>76</v>
      </c>
      <c r="KXA35" s="40" t="s">
        <v>76</v>
      </c>
      <c r="KXB35" s="40" t="s">
        <v>76</v>
      </c>
      <c r="KXC35" s="40" t="s">
        <v>76</v>
      </c>
      <c r="KXD35" s="40" t="s">
        <v>76</v>
      </c>
      <c r="KXE35" s="40" t="s">
        <v>76</v>
      </c>
      <c r="KXF35" s="40" t="s">
        <v>76</v>
      </c>
      <c r="KXG35" s="40" t="s">
        <v>76</v>
      </c>
      <c r="KXH35" s="40" t="s">
        <v>76</v>
      </c>
      <c r="KXI35" s="40" t="s">
        <v>76</v>
      </c>
      <c r="KXJ35" s="40" t="s">
        <v>76</v>
      </c>
      <c r="KXK35" s="40" t="s">
        <v>76</v>
      </c>
      <c r="KXL35" s="40" t="s">
        <v>76</v>
      </c>
      <c r="KXM35" s="40" t="s">
        <v>76</v>
      </c>
      <c r="KXN35" s="40" t="s">
        <v>76</v>
      </c>
      <c r="KXO35" s="40" t="s">
        <v>76</v>
      </c>
      <c r="KXP35" s="40" t="s">
        <v>76</v>
      </c>
      <c r="KXQ35" s="40" t="s">
        <v>76</v>
      </c>
      <c r="KXR35" s="40" t="s">
        <v>76</v>
      </c>
      <c r="KXS35" s="40" t="s">
        <v>76</v>
      </c>
      <c r="KXT35" s="40" t="s">
        <v>76</v>
      </c>
      <c r="KXU35" s="40" t="s">
        <v>76</v>
      </c>
      <c r="KXV35" s="40" t="s">
        <v>76</v>
      </c>
      <c r="KXW35" s="40" t="s">
        <v>76</v>
      </c>
      <c r="KXX35" s="40" t="s">
        <v>76</v>
      </c>
      <c r="KXY35" s="40" t="s">
        <v>76</v>
      </c>
      <c r="KXZ35" s="40" t="s">
        <v>76</v>
      </c>
      <c r="KYA35" s="40" t="s">
        <v>76</v>
      </c>
      <c r="KYB35" s="40" t="s">
        <v>76</v>
      </c>
      <c r="KYC35" s="40" t="s">
        <v>76</v>
      </c>
      <c r="KYD35" s="40" t="s">
        <v>76</v>
      </c>
      <c r="KYE35" s="40" t="s">
        <v>76</v>
      </c>
      <c r="KYF35" s="40" t="s">
        <v>76</v>
      </c>
      <c r="KYG35" s="40" t="s">
        <v>76</v>
      </c>
      <c r="KYH35" s="40" t="s">
        <v>76</v>
      </c>
      <c r="KYI35" s="40" t="s">
        <v>76</v>
      </c>
      <c r="KYJ35" s="40" t="s">
        <v>76</v>
      </c>
      <c r="KYK35" s="40" t="s">
        <v>76</v>
      </c>
      <c r="KYL35" s="40" t="s">
        <v>76</v>
      </c>
      <c r="KYM35" s="40" t="s">
        <v>76</v>
      </c>
      <c r="KYN35" s="40" t="s">
        <v>76</v>
      </c>
      <c r="KYO35" s="40" t="s">
        <v>76</v>
      </c>
      <c r="KYP35" s="40" t="s">
        <v>76</v>
      </c>
      <c r="KYQ35" s="40" t="s">
        <v>76</v>
      </c>
      <c r="KYR35" s="40" t="s">
        <v>76</v>
      </c>
      <c r="KYS35" s="40" t="s">
        <v>76</v>
      </c>
      <c r="KYT35" s="40" t="s">
        <v>76</v>
      </c>
      <c r="KYU35" s="40" t="s">
        <v>76</v>
      </c>
      <c r="KYV35" s="40" t="s">
        <v>76</v>
      </c>
      <c r="KYW35" s="40" t="s">
        <v>76</v>
      </c>
      <c r="KYX35" s="40" t="s">
        <v>76</v>
      </c>
      <c r="KYY35" s="40" t="s">
        <v>76</v>
      </c>
      <c r="KYZ35" s="40" t="s">
        <v>76</v>
      </c>
      <c r="KZA35" s="40" t="s">
        <v>76</v>
      </c>
      <c r="KZB35" s="40" t="s">
        <v>76</v>
      </c>
      <c r="KZC35" s="40" t="s">
        <v>76</v>
      </c>
      <c r="KZD35" s="40" t="s">
        <v>76</v>
      </c>
      <c r="KZE35" s="40" t="s">
        <v>76</v>
      </c>
      <c r="KZF35" s="40" t="s">
        <v>76</v>
      </c>
      <c r="KZG35" s="40" t="s">
        <v>76</v>
      </c>
      <c r="KZH35" s="40" t="s">
        <v>76</v>
      </c>
      <c r="KZI35" s="40" t="s">
        <v>76</v>
      </c>
      <c r="KZJ35" s="40" t="s">
        <v>76</v>
      </c>
      <c r="KZK35" s="40" t="s">
        <v>76</v>
      </c>
      <c r="KZL35" s="40" t="s">
        <v>76</v>
      </c>
      <c r="KZM35" s="40" t="s">
        <v>76</v>
      </c>
      <c r="KZN35" s="40" t="s">
        <v>76</v>
      </c>
      <c r="KZO35" s="40" t="s">
        <v>76</v>
      </c>
      <c r="KZP35" s="40" t="s">
        <v>76</v>
      </c>
      <c r="KZQ35" s="40" t="s">
        <v>76</v>
      </c>
      <c r="KZR35" s="40" t="s">
        <v>76</v>
      </c>
      <c r="KZS35" s="40" t="s">
        <v>76</v>
      </c>
      <c r="KZT35" s="40" t="s">
        <v>76</v>
      </c>
      <c r="KZU35" s="40" t="s">
        <v>76</v>
      </c>
      <c r="KZV35" s="40" t="s">
        <v>76</v>
      </c>
      <c r="KZW35" s="40" t="s">
        <v>76</v>
      </c>
      <c r="KZX35" s="40" t="s">
        <v>76</v>
      </c>
      <c r="KZY35" s="40" t="s">
        <v>76</v>
      </c>
      <c r="KZZ35" s="40" t="s">
        <v>76</v>
      </c>
      <c r="LAA35" s="40" t="s">
        <v>76</v>
      </c>
      <c r="LAB35" s="40" t="s">
        <v>76</v>
      </c>
      <c r="LAC35" s="40" t="s">
        <v>76</v>
      </c>
      <c r="LAD35" s="40" t="s">
        <v>76</v>
      </c>
      <c r="LAE35" s="40" t="s">
        <v>76</v>
      </c>
      <c r="LAF35" s="40" t="s">
        <v>76</v>
      </c>
      <c r="LAG35" s="40" t="s">
        <v>76</v>
      </c>
      <c r="LAH35" s="40" t="s">
        <v>76</v>
      </c>
      <c r="LAI35" s="40" t="s">
        <v>76</v>
      </c>
      <c r="LAJ35" s="40" t="s">
        <v>76</v>
      </c>
      <c r="LAK35" s="40" t="s">
        <v>76</v>
      </c>
      <c r="LAL35" s="40" t="s">
        <v>76</v>
      </c>
      <c r="LAM35" s="40" t="s">
        <v>76</v>
      </c>
      <c r="LAN35" s="40" t="s">
        <v>76</v>
      </c>
      <c r="LAO35" s="40" t="s">
        <v>76</v>
      </c>
      <c r="LAP35" s="40" t="s">
        <v>76</v>
      </c>
      <c r="LAQ35" s="40" t="s">
        <v>76</v>
      </c>
      <c r="LAR35" s="40" t="s">
        <v>76</v>
      </c>
      <c r="LAS35" s="40" t="s">
        <v>76</v>
      </c>
      <c r="LAT35" s="40" t="s">
        <v>76</v>
      </c>
      <c r="LAU35" s="40" t="s">
        <v>76</v>
      </c>
      <c r="LAV35" s="40" t="s">
        <v>76</v>
      </c>
      <c r="LAW35" s="40" t="s">
        <v>76</v>
      </c>
      <c r="LAX35" s="40" t="s">
        <v>76</v>
      </c>
      <c r="LAY35" s="40" t="s">
        <v>76</v>
      </c>
      <c r="LAZ35" s="40" t="s">
        <v>76</v>
      </c>
      <c r="LBA35" s="40" t="s">
        <v>76</v>
      </c>
      <c r="LBB35" s="40" t="s">
        <v>76</v>
      </c>
      <c r="LBC35" s="40" t="s">
        <v>76</v>
      </c>
      <c r="LBD35" s="40" t="s">
        <v>76</v>
      </c>
      <c r="LBE35" s="40" t="s">
        <v>76</v>
      </c>
      <c r="LBF35" s="40" t="s">
        <v>76</v>
      </c>
      <c r="LBG35" s="40" t="s">
        <v>76</v>
      </c>
      <c r="LBH35" s="40" t="s">
        <v>76</v>
      </c>
      <c r="LBI35" s="40" t="s">
        <v>76</v>
      </c>
      <c r="LBJ35" s="40" t="s">
        <v>76</v>
      </c>
      <c r="LBK35" s="40" t="s">
        <v>76</v>
      </c>
      <c r="LBL35" s="40" t="s">
        <v>76</v>
      </c>
      <c r="LBM35" s="40" t="s">
        <v>76</v>
      </c>
      <c r="LBN35" s="40" t="s">
        <v>76</v>
      </c>
      <c r="LBO35" s="40" t="s">
        <v>76</v>
      </c>
      <c r="LBP35" s="40" t="s">
        <v>76</v>
      </c>
      <c r="LBQ35" s="40" t="s">
        <v>76</v>
      </c>
      <c r="LBR35" s="40" t="s">
        <v>76</v>
      </c>
      <c r="LBS35" s="40" t="s">
        <v>76</v>
      </c>
      <c r="LBT35" s="40" t="s">
        <v>76</v>
      </c>
      <c r="LBU35" s="40" t="s">
        <v>76</v>
      </c>
      <c r="LBV35" s="40" t="s">
        <v>76</v>
      </c>
      <c r="LBW35" s="40" t="s">
        <v>76</v>
      </c>
      <c r="LBX35" s="40" t="s">
        <v>76</v>
      </c>
      <c r="LBY35" s="40" t="s">
        <v>76</v>
      </c>
      <c r="LBZ35" s="40" t="s">
        <v>76</v>
      </c>
      <c r="LCA35" s="40" t="s">
        <v>76</v>
      </c>
      <c r="LCB35" s="40" t="s">
        <v>76</v>
      </c>
      <c r="LCC35" s="40" t="s">
        <v>76</v>
      </c>
      <c r="LCD35" s="40" t="s">
        <v>76</v>
      </c>
      <c r="LCE35" s="40" t="s">
        <v>76</v>
      </c>
      <c r="LCF35" s="40" t="s">
        <v>76</v>
      </c>
      <c r="LCG35" s="40" t="s">
        <v>76</v>
      </c>
      <c r="LCH35" s="40" t="s">
        <v>76</v>
      </c>
      <c r="LCI35" s="40" t="s">
        <v>76</v>
      </c>
      <c r="LCJ35" s="40" t="s">
        <v>76</v>
      </c>
      <c r="LCK35" s="40" t="s">
        <v>76</v>
      </c>
      <c r="LCL35" s="40" t="s">
        <v>76</v>
      </c>
      <c r="LCM35" s="40" t="s">
        <v>76</v>
      </c>
      <c r="LCN35" s="40" t="s">
        <v>76</v>
      </c>
      <c r="LCO35" s="40" t="s">
        <v>76</v>
      </c>
      <c r="LCP35" s="40" t="s">
        <v>76</v>
      </c>
      <c r="LCQ35" s="40" t="s">
        <v>76</v>
      </c>
      <c r="LCR35" s="40" t="s">
        <v>76</v>
      </c>
      <c r="LCS35" s="40" t="s">
        <v>76</v>
      </c>
      <c r="LCT35" s="40" t="s">
        <v>76</v>
      </c>
      <c r="LCU35" s="40" t="s">
        <v>76</v>
      </c>
      <c r="LCV35" s="40" t="s">
        <v>76</v>
      </c>
      <c r="LCW35" s="40" t="s">
        <v>76</v>
      </c>
      <c r="LCX35" s="40" t="s">
        <v>76</v>
      </c>
      <c r="LCY35" s="40" t="s">
        <v>76</v>
      </c>
      <c r="LCZ35" s="40" t="s">
        <v>76</v>
      </c>
      <c r="LDA35" s="40" t="s">
        <v>76</v>
      </c>
      <c r="LDB35" s="40" t="s">
        <v>76</v>
      </c>
      <c r="LDC35" s="40" t="s">
        <v>76</v>
      </c>
      <c r="LDD35" s="40" t="s">
        <v>76</v>
      </c>
      <c r="LDE35" s="40" t="s">
        <v>76</v>
      </c>
      <c r="LDF35" s="40" t="s">
        <v>76</v>
      </c>
      <c r="LDG35" s="40" t="s">
        <v>76</v>
      </c>
      <c r="LDH35" s="40" t="s">
        <v>76</v>
      </c>
      <c r="LDI35" s="40" t="s">
        <v>76</v>
      </c>
      <c r="LDJ35" s="40" t="s">
        <v>76</v>
      </c>
      <c r="LDK35" s="40" t="s">
        <v>76</v>
      </c>
      <c r="LDL35" s="40" t="s">
        <v>76</v>
      </c>
      <c r="LDM35" s="40" t="s">
        <v>76</v>
      </c>
      <c r="LDN35" s="40" t="s">
        <v>76</v>
      </c>
      <c r="LDO35" s="40" t="s">
        <v>76</v>
      </c>
      <c r="LDP35" s="40" t="s">
        <v>76</v>
      </c>
      <c r="LDQ35" s="40" t="s">
        <v>76</v>
      </c>
      <c r="LDR35" s="40" t="s">
        <v>76</v>
      </c>
      <c r="LDS35" s="40" t="s">
        <v>76</v>
      </c>
      <c r="LDT35" s="40" t="s">
        <v>76</v>
      </c>
      <c r="LDU35" s="40" t="s">
        <v>76</v>
      </c>
      <c r="LDV35" s="40" t="s">
        <v>76</v>
      </c>
      <c r="LDW35" s="40" t="s">
        <v>76</v>
      </c>
      <c r="LDX35" s="40" t="s">
        <v>76</v>
      </c>
      <c r="LDY35" s="40" t="s">
        <v>76</v>
      </c>
      <c r="LDZ35" s="40" t="s">
        <v>76</v>
      </c>
      <c r="LEA35" s="40" t="s">
        <v>76</v>
      </c>
      <c r="LEB35" s="40" t="s">
        <v>76</v>
      </c>
      <c r="LEC35" s="40" t="s">
        <v>76</v>
      </c>
      <c r="LED35" s="40" t="s">
        <v>76</v>
      </c>
      <c r="LEE35" s="40" t="s">
        <v>76</v>
      </c>
      <c r="LEF35" s="40" t="s">
        <v>76</v>
      </c>
      <c r="LEG35" s="40" t="s">
        <v>76</v>
      </c>
      <c r="LEH35" s="40" t="s">
        <v>76</v>
      </c>
      <c r="LEI35" s="40" t="s">
        <v>76</v>
      </c>
      <c r="LEJ35" s="40" t="s">
        <v>76</v>
      </c>
      <c r="LEK35" s="40" t="s">
        <v>76</v>
      </c>
      <c r="LEL35" s="40" t="s">
        <v>76</v>
      </c>
      <c r="LEM35" s="40" t="s">
        <v>76</v>
      </c>
      <c r="LEN35" s="40" t="s">
        <v>76</v>
      </c>
      <c r="LEO35" s="40" t="s">
        <v>76</v>
      </c>
      <c r="LEP35" s="40" t="s">
        <v>76</v>
      </c>
      <c r="LEQ35" s="40" t="s">
        <v>76</v>
      </c>
      <c r="LER35" s="40" t="s">
        <v>76</v>
      </c>
      <c r="LES35" s="40" t="s">
        <v>76</v>
      </c>
      <c r="LET35" s="40" t="s">
        <v>76</v>
      </c>
      <c r="LEU35" s="40" t="s">
        <v>76</v>
      </c>
      <c r="LEV35" s="40" t="s">
        <v>76</v>
      </c>
      <c r="LEW35" s="40" t="s">
        <v>76</v>
      </c>
      <c r="LEX35" s="40" t="s">
        <v>76</v>
      </c>
      <c r="LEY35" s="40" t="s">
        <v>76</v>
      </c>
      <c r="LEZ35" s="40" t="s">
        <v>76</v>
      </c>
      <c r="LFA35" s="40" t="s">
        <v>76</v>
      </c>
      <c r="LFB35" s="40" t="s">
        <v>76</v>
      </c>
      <c r="LFC35" s="40" t="s">
        <v>76</v>
      </c>
      <c r="LFD35" s="40" t="s">
        <v>76</v>
      </c>
      <c r="LFE35" s="40" t="s">
        <v>76</v>
      </c>
      <c r="LFF35" s="40" t="s">
        <v>76</v>
      </c>
      <c r="LFG35" s="40" t="s">
        <v>76</v>
      </c>
      <c r="LFH35" s="40" t="s">
        <v>76</v>
      </c>
      <c r="LFI35" s="40" t="s">
        <v>76</v>
      </c>
      <c r="LFJ35" s="40" t="s">
        <v>76</v>
      </c>
      <c r="LFK35" s="40" t="s">
        <v>76</v>
      </c>
      <c r="LFL35" s="40" t="s">
        <v>76</v>
      </c>
      <c r="LFM35" s="40" t="s">
        <v>76</v>
      </c>
      <c r="LFN35" s="40" t="s">
        <v>76</v>
      </c>
      <c r="LFO35" s="40" t="s">
        <v>76</v>
      </c>
      <c r="LFP35" s="40" t="s">
        <v>76</v>
      </c>
      <c r="LFQ35" s="40" t="s">
        <v>76</v>
      </c>
      <c r="LFR35" s="40" t="s">
        <v>76</v>
      </c>
      <c r="LFS35" s="40" t="s">
        <v>76</v>
      </c>
      <c r="LFT35" s="40" t="s">
        <v>76</v>
      </c>
      <c r="LFU35" s="40" t="s">
        <v>76</v>
      </c>
      <c r="LFV35" s="40" t="s">
        <v>76</v>
      </c>
      <c r="LFW35" s="40" t="s">
        <v>76</v>
      </c>
      <c r="LFX35" s="40" t="s">
        <v>76</v>
      </c>
      <c r="LFY35" s="40" t="s">
        <v>76</v>
      </c>
      <c r="LFZ35" s="40" t="s">
        <v>76</v>
      </c>
      <c r="LGA35" s="40" t="s">
        <v>76</v>
      </c>
      <c r="LGB35" s="40" t="s">
        <v>76</v>
      </c>
      <c r="LGC35" s="40" t="s">
        <v>76</v>
      </c>
      <c r="LGD35" s="40" t="s">
        <v>76</v>
      </c>
      <c r="LGE35" s="40" t="s">
        <v>76</v>
      </c>
      <c r="LGF35" s="40" t="s">
        <v>76</v>
      </c>
      <c r="LGG35" s="40" t="s">
        <v>76</v>
      </c>
      <c r="LGH35" s="40" t="s">
        <v>76</v>
      </c>
      <c r="LGI35" s="40" t="s">
        <v>76</v>
      </c>
      <c r="LGJ35" s="40" t="s">
        <v>76</v>
      </c>
      <c r="LGK35" s="40" t="s">
        <v>76</v>
      </c>
      <c r="LGL35" s="40" t="s">
        <v>76</v>
      </c>
      <c r="LGM35" s="40" t="s">
        <v>76</v>
      </c>
      <c r="LGN35" s="40" t="s">
        <v>76</v>
      </c>
      <c r="LGO35" s="40" t="s">
        <v>76</v>
      </c>
      <c r="LGP35" s="40" t="s">
        <v>76</v>
      </c>
      <c r="LGQ35" s="40" t="s">
        <v>76</v>
      </c>
      <c r="LGR35" s="40" t="s">
        <v>76</v>
      </c>
      <c r="LGS35" s="40" t="s">
        <v>76</v>
      </c>
      <c r="LGT35" s="40" t="s">
        <v>76</v>
      </c>
      <c r="LGU35" s="40" t="s">
        <v>76</v>
      </c>
      <c r="LGV35" s="40" t="s">
        <v>76</v>
      </c>
      <c r="LGW35" s="40" t="s">
        <v>76</v>
      </c>
      <c r="LGX35" s="40" t="s">
        <v>76</v>
      </c>
      <c r="LGY35" s="40" t="s">
        <v>76</v>
      </c>
      <c r="LGZ35" s="40" t="s">
        <v>76</v>
      </c>
      <c r="LHA35" s="40" t="s">
        <v>76</v>
      </c>
      <c r="LHB35" s="40" t="s">
        <v>76</v>
      </c>
      <c r="LHC35" s="40" t="s">
        <v>76</v>
      </c>
      <c r="LHD35" s="40" t="s">
        <v>76</v>
      </c>
      <c r="LHE35" s="40" t="s">
        <v>76</v>
      </c>
      <c r="LHF35" s="40" t="s">
        <v>76</v>
      </c>
      <c r="LHG35" s="40" t="s">
        <v>76</v>
      </c>
      <c r="LHH35" s="40" t="s">
        <v>76</v>
      </c>
      <c r="LHI35" s="40" t="s">
        <v>76</v>
      </c>
      <c r="LHJ35" s="40" t="s">
        <v>76</v>
      </c>
      <c r="LHK35" s="40" t="s">
        <v>76</v>
      </c>
      <c r="LHL35" s="40" t="s">
        <v>76</v>
      </c>
      <c r="LHM35" s="40" t="s">
        <v>76</v>
      </c>
      <c r="LHN35" s="40" t="s">
        <v>76</v>
      </c>
      <c r="LHO35" s="40" t="s">
        <v>76</v>
      </c>
      <c r="LHP35" s="40" t="s">
        <v>76</v>
      </c>
      <c r="LHQ35" s="40" t="s">
        <v>76</v>
      </c>
      <c r="LHR35" s="40" t="s">
        <v>76</v>
      </c>
      <c r="LHS35" s="40" t="s">
        <v>76</v>
      </c>
      <c r="LHT35" s="40" t="s">
        <v>76</v>
      </c>
      <c r="LHU35" s="40" t="s">
        <v>76</v>
      </c>
      <c r="LHV35" s="40" t="s">
        <v>76</v>
      </c>
      <c r="LHW35" s="40" t="s">
        <v>76</v>
      </c>
      <c r="LHX35" s="40" t="s">
        <v>76</v>
      </c>
      <c r="LHY35" s="40" t="s">
        <v>76</v>
      </c>
      <c r="LHZ35" s="40" t="s">
        <v>76</v>
      </c>
      <c r="LIA35" s="40" t="s">
        <v>76</v>
      </c>
      <c r="LIB35" s="40" t="s">
        <v>76</v>
      </c>
      <c r="LIC35" s="40" t="s">
        <v>76</v>
      </c>
      <c r="LID35" s="40" t="s">
        <v>76</v>
      </c>
      <c r="LIE35" s="40" t="s">
        <v>76</v>
      </c>
      <c r="LIF35" s="40" t="s">
        <v>76</v>
      </c>
      <c r="LIG35" s="40" t="s">
        <v>76</v>
      </c>
      <c r="LIH35" s="40" t="s">
        <v>76</v>
      </c>
      <c r="LII35" s="40" t="s">
        <v>76</v>
      </c>
      <c r="LIJ35" s="40" t="s">
        <v>76</v>
      </c>
      <c r="LIK35" s="40" t="s">
        <v>76</v>
      </c>
      <c r="LIL35" s="40" t="s">
        <v>76</v>
      </c>
      <c r="LIM35" s="40" t="s">
        <v>76</v>
      </c>
      <c r="LIN35" s="40" t="s">
        <v>76</v>
      </c>
      <c r="LIO35" s="40" t="s">
        <v>76</v>
      </c>
      <c r="LIP35" s="40" t="s">
        <v>76</v>
      </c>
      <c r="LIQ35" s="40" t="s">
        <v>76</v>
      </c>
      <c r="LIR35" s="40" t="s">
        <v>76</v>
      </c>
      <c r="LIS35" s="40" t="s">
        <v>76</v>
      </c>
      <c r="LIT35" s="40" t="s">
        <v>76</v>
      </c>
      <c r="LIU35" s="40" t="s">
        <v>76</v>
      </c>
      <c r="LIV35" s="40" t="s">
        <v>76</v>
      </c>
      <c r="LIW35" s="40" t="s">
        <v>76</v>
      </c>
      <c r="LIX35" s="40" t="s">
        <v>76</v>
      </c>
      <c r="LIY35" s="40" t="s">
        <v>76</v>
      </c>
      <c r="LIZ35" s="40" t="s">
        <v>76</v>
      </c>
      <c r="LJA35" s="40" t="s">
        <v>76</v>
      </c>
      <c r="LJB35" s="40" t="s">
        <v>76</v>
      </c>
      <c r="LJC35" s="40" t="s">
        <v>76</v>
      </c>
      <c r="LJD35" s="40" t="s">
        <v>76</v>
      </c>
      <c r="LJE35" s="40" t="s">
        <v>76</v>
      </c>
      <c r="LJF35" s="40" t="s">
        <v>76</v>
      </c>
      <c r="LJG35" s="40" t="s">
        <v>76</v>
      </c>
      <c r="LJH35" s="40" t="s">
        <v>76</v>
      </c>
      <c r="LJI35" s="40" t="s">
        <v>76</v>
      </c>
      <c r="LJJ35" s="40" t="s">
        <v>76</v>
      </c>
      <c r="LJK35" s="40" t="s">
        <v>76</v>
      </c>
      <c r="LJL35" s="40" t="s">
        <v>76</v>
      </c>
      <c r="LJM35" s="40" t="s">
        <v>76</v>
      </c>
      <c r="LJN35" s="40" t="s">
        <v>76</v>
      </c>
      <c r="LJO35" s="40" t="s">
        <v>76</v>
      </c>
      <c r="LJP35" s="40" t="s">
        <v>76</v>
      </c>
      <c r="LJQ35" s="40" t="s">
        <v>76</v>
      </c>
      <c r="LJR35" s="40" t="s">
        <v>76</v>
      </c>
      <c r="LJS35" s="40" t="s">
        <v>76</v>
      </c>
      <c r="LJT35" s="40" t="s">
        <v>76</v>
      </c>
      <c r="LJU35" s="40" t="s">
        <v>76</v>
      </c>
      <c r="LJV35" s="40" t="s">
        <v>76</v>
      </c>
      <c r="LJW35" s="40" t="s">
        <v>76</v>
      </c>
      <c r="LJX35" s="40" t="s">
        <v>76</v>
      </c>
      <c r="LJY35" s="40" t="s">
        <v>76</v>
      </c>
      <c r="LJZ35" s="40" t="s">
        <v>76</v>
      </c>
      <c r="LKA35" s="40" t="s">
        <v>76</v>
      </c>
      <c r="LKB35" s="40" t="s">
        <v>76</v>
      </c>
      <c r="LKC35" s="40" t="s">
        <v>76</v>
      </c>
      <c r="LKD35" s="40" t="s">
        <v>76</v>
      </c>
      <c r="LKE35" s="40" t="s">
        <v>76</v>
      </c>
      <c r="LKF35" s="40" t="s">
        <v>76</v>
      </c>
      <c r="LKG35" s="40" t="s">
        <v>76</v>
      </c>
      <c r="LKH35" s="40" t="s">
        <v>76</v>
      </c>
      <c r="LKI35" s="40" t="s">
        <v>76</v>
      </c>
      <c r="LKJ35" s="40" t="s">
        <v>76</v>
      </c>
      <c r="LKK35" s="40" t="s">
        <v>76</v>
      </c>
      <c r="LKL35" s="40" t="s">
        <v>76</v>
      </c>
      <c r="LKM35" s="40" t="s">
        <v>76</v>
      </c>
      <c r="LKN35" s="40" t="s">
        <v>76</v>
      </c>
      <c r="LKO35" s="40" t="s">
        <v>76</v>
      </c>
      <c r="LKP35" s="40" t="s">
        <v>76</v>
      </c>
      <c r="LKQ35" s="40" t="s">
        <v>76</v>
      </c>
      <c r="LKR35" s="40" t="s">
        <v>76</v>
      </c>
      <c r="LKS35" s="40" t="s">
        <v>76</v>
      </c>
      <c r="LKT35" s="40" t="s">
        <v>76</v>
      </c>
      <c r="LKU35" s="40" t="s">
        <v>76</v>
      </c>
      <c r="LKV35" s="40" t="s">
        <v>76</v>
      </c>
      <c r="LKW35" s="40" t="s">
        <v>76</v>
      </c>
      <c r="LKX35" s="40" t="s">
        <v>76</v>
      </c>
      <c r="LKY35" s="40" t="s">
        <v>76</v>
      </c>
      <c r="LKZ35" s="40" t="s">
        <v>76</v>
      </c>
      <c r="LLA35" s="40" t="s">
        <v>76</v>
      </c>
      <c r="LLB35" s="40" t="s">
        <v>76</v>
      </c>
      <c r="LLC35" s="40" t="s">
        <v>76</v>
      </c>
      <c r="LLD35" s="40" t="s">
        <v>76</v>
      </c>
      <c r="LLE35" s="40" t="s">
        <v>76</v>
      </c>
      <c r="LLF35" s="40" t="s">
        <v>76</v>
      </c>
      <c r="LLG35" s="40" t="s">
        <v>76</v>
      </c>
      <c r="LLH35" s="40" t="s">
        <v>76</v>
      </c>
      <c r="LLI35" s="40" t="s">
        <v>76</v>
      </c>
      <c r="LLJ35" s="40" t="s">
        <v>76</v>
      </c>
      <c r="LLK35" s="40" t="s">
        <v>76</v>
      </c>
      <c r="LLL35" s="40" t="s">
        <v>76</v>
      </c>
      <c r="LLM35" s="40" t="s">
        <v>76</v>
      </c>
      <c r="LLN35" s="40" t="s">
        <v>76</v>
      </c>
      <c r="LLO35" s="40" t="s">
        <v>76</v>
      </c>
      <c r="LLP35" s="40" t="s">
        <v>76</v>
      </c>
      <c r="LLQ35" s="40" t="s">
        <v>76</v>
      </c>
      <c r="LLR35" s="40" t="s">
        <v>76</v>
      </c>
      <c r="LLS35" s="40" t="s">
        <v>76</v>
      </c>
      <c r="LLT35" s="40" t="s">
        <v>76</v>
      </c>
      <c r="LLU35" s="40" t="s">
        <v>76</v>
      </c>
      <c r="LLV35" s="40" t="s">
        <v>76</v>
      </c>
      <c r="LLW35" s="40" t="s">
        <v>76</v>
      </c>
      <c r="LLX35" s="40" t="s">
        <v>76</v>
      </c>
      <c r="LLY35" s="40" t="s">
        <v>76</v>
      </c>
      <c r="LLZ35" s="40" t="s">
        <v>76</v>
      </c>
      <c r="LMA35" s="40" t="s">
        <v>76</v>
      </c>
      <c r="LMB35" s="40" t="s">
        <v>76</v>
      </c>
      <c r="LMC35" s="40" t="s">
        <v>76</v>
      </c>
      <c r="LMD35" s="40" t="s">
        <v>76</v>
      </c>
      <c r="LME35" s="40" t="s">
        <v>76</v>
      </c>
      <c r="LMF35" s="40" t="s">
        <v>76</v>
      </c>
      <c r="LMG35" s="40" t="s">
        <v>76</v>
      </c>
      <c r="LMH35" s="40" t="s">
        <v>76</v>
      </c>
      <c r="LMI35" s="40" t="s">
        <v>76</v>
      </c>
      <c r="LMJ35" s="40" t="s">
        <v>76</v>
      </c>
      <c r="LMK35" s="40" t="s">
        <v>76</v>
      </c>
      <c r="LML35" s="40" t="s">
        <v>76</v>
      </c>
      <c r="LMM35" s="40" t="s">
        <v>76</v>
      </c>
      <c r="LMN35" s="40" t="s">
        <v>76</v>
      </c>
      <c r="LMO35" s="40" t="s">
        <v>76</v>
      </c>
      <c r="LMP35" s="40" t="s">
        <v>76</v>
      </c>
      <c r="LMQ35" s="40" t="s">
        <v>76</v>
      </c>
      <c r="LMR35" s="40" t="s">
        <v>76</v>
      </c>
      <c r="LMS35" s="40" t="s">
        <v>76</v>
      </c>
      <c r="LMT35" s="40" t="s">
        <v>76</v>
      </c>
      <c r="LMU35" s="40" t="s">
        <v>76</v>
      </c>
      <c r="LMV35" s="40" t="s">
        <v>76</v>
      </c>
      <c r="LMW35" s="40" t="s">
        <v>76</v>
      </c>
      <c r="LMX35" s="40" t="s">
        <v>76</v>
      </c>
      <c r="LMY35" s="40" t="s">
        <v>76</v>
      </c>
      <c r="LMZ35" s="40" t="s">
        <v>76</v>
      </c>
      <c r="LNA35" s="40" t="s">
        <v>76</v>
      </c>
      <c r="LNB35" s="40" t="s">
        <v>76</v>
      </c>
      <c r="LNC35" s="40" t="s">
        <v>76</v>
      </c>
      <c r="LND35" s="40" t="s">
        <v>76</v>
      </c>
      <c r="LNE35" s="40" t="s">
        <v>76</v>
      </c>
      <c r="LNF35" s="40" t="s">
        <v>76</v>
      </c>
      <c r="LNG35" s="40" t="s">
        <v>76</v>
      </c>
      <c r="LNH35" s="40" t="s">
        <v>76</v>
      </c>
      <c r="LNI35" s="40" t="s">
        <v>76</v>
      </c>
      <c r="LNJ35" s="40" t="s">
        <v>76</v>
      </c>
      <c r="LNK35" s="40" t="s">
        <v>76</v>
      </c>
      <c r="LNL35" s="40" t="s">
        <v>76</v>
      </c>
      <c r="LNM35" s="40" t="s">
        <v>76</v>
      </c>
      <c r="LNN35" s="40" t="s">
        <v>76</v>
      </c>
      <c r="LNO35" s="40" t="s">
        <v>76</v>
      </c>
      <c r="LNP35" s="40" t="s">
        <v>76</v>
      </c>
      <c r="LNQ35" s="40" t="s">
        <v>76</v>
      </c>
      <c r="LNR35" s="40" t="s">
        <v>76</v>
      </c>
      <c r="LNS35" s="40" t="s">
        <v>76</v>
      </c>
      <c r="LNT35" s="40" t="s">
        <v>76</v>
      </c>
      <c r="LNU35" s="40" t="s">
        <v>76</v>
      </c>
      <c r="LNV35" s="40" t="s">
        <v>76</v>
      </c>
      <c r="LNW35" s="40" t="s">
        <v>76</v>
      </c>
      <c r="LNX35" s="40" t="s">
        <v>76</v>
      </c>
      <c r="LNY35" s="40" t="s">
        <v>76</v>
      </c>
      <c r="LNZ35" s="40" t="s">
        <v>76</v>
      </c>
      <c r="LOA35" s="40" t="s">
        <v>76</v>
      </c>
      <c r="LOB35" s="40" t="s">
        <v>76</v>
      </c>
      <c r="LOC35" s="40" t="s">
        <v>76</v>
      </c>
      <c r="LOD35" s="40" t="s">
        <v>76</v>
      </c>
      <c r="LOE35" s="40" t="s">
        <v>76</v>
      </c>
      <c r="LOF35" s="40" t="s">
        <v>76</v>
      </c>
      <c r="LOG35" s="40" t="s">
        <v>76</v>
      </c>
      <c r="LOH35" s="40" t="s">
        <v>76</v>
      </c>
      <c r="LOI35" s="40" t="s">
        <v>76</v>
      </c>
      <c r="LOJ35" s="40" t="s">
        <v>76</v>
      </c>
      <c r="LOK35" s="40" t="s">
        <v>76</v>
      </c>
      <c r="LOL35" s="40" t="s">
        <v>76</v>
      </c>
      <c r="LOM35" s="40" t="s">
        <v>76</v>
      </c>
      <c r="LON35" s="40" t="s">
        <v>76</v>
      </c>
      <c r="LOO35" s="40" t="s">
        <v>76</v>
      </c>
      <c r="LOP35" s="40" t="s">
        <v>76</v>
      </c>
      <c r="LOQ35" s="40" t="s">
        <v>76</v>
      </c>
      <c r="LOR35" s="40" t="s">
        <v>76</v>
      </c>
      <c r="LOS35" s="40" t="s">
        <v>76</v>
      </c>
      <c r="LOT35" s="40" t="s">
        <v>76</v>
      </c>
      <c r="LOU35" s="40" t="s">
        <v>76</v>
      </c>
      <c r="LOV35" s="40" t="s">
        <v>76</v>
      </c>
      <c r="LOW35" s="40" t="s">
        <v>76</v>
      </c>
      <c r="LOX35" s="40" t="s">
        <v>76</v>
      </c>
      <c r="LOY35" s="40" t="s">
        <v>76</v>
      </c>
      <c r="LOZ35" s="40" t="s">
        <v>76</v>
      </c>
      <c r="LPA35" s="40" t="s">
        <v>76</v>
      </c>
      <c r="LPB35" s="40" t="s">
        <v>76</v>
      </c>
      <c r="LPC35" s="40" t="s">
        <v>76</v>
      </c>
      <c r="LPD35" s="40" t="s">
        <v>76</v>
      </c>
      <c r="LPE35" s="40" t="s">
        <v>76</v>
      </c>
      <c r="LPF35" s="40" t="s">
        <v>76</v>
      </c>
      <c r="LPG35" s="40" t="s">
        <v>76</v>
      </c>
      <c r="LPH35" s="40" t="s">
        <v>76</v>
      </c>
      <c r="LPI35" s="40" t="s">
        <v>76</v>
      </c>
      <c r="LPJ35" s="40" t="s">
        <v>76</v>
      </c>
      <c r="LPK35" s="40" t="s">
        <v>76</v>
      </c>
      <c r="LPL35" s="40" t="s">
        <v>76</v>
      </c>
      <c r="LPM35" s="40" t="s">
        <v>76</v>
      </c>
      <c r="LPN35" s="40" t="s">
        <v>76</v>
      </c>
      <c r="LPO35" s="40" t="s">
        <v>76</v>
      </c>
      <c r="LPP35" s="40" t="s">
        <v>76</v>
      </c>
      <c r="LPQ35" s="40" t="s">
        <v>76</v>
      </c>
      <c r="LPR35" s="40" t="s">
        <v>76</v>
      </c>
      <c r="LPS35" s="40" t="s">
        <v>76</v>
      </c>
      <c r="LPT35" s="40" t="s">
        <v>76</v>
      </c>
      <c r="LPU35" s="40" t="s">
        <v>76</v>
      </c>
      <c r="LPV35" s="40" t="s">
        <v>76</v>
      </c>
      <c r="LPW35" s="40" t="s">
        <v>76</v>
      </c>
      <c r="LPX35" s="40" t="s">
        <v>76</v>
      </c>
      <c r="LPY35" s="40" t="s">
        <v>76</v>
      </c>
      <c r="LPZ35" s="40" t="s">
        <v>76</v>
      </c>
      <c r="LQA35" s="40" t="s">
        <v>76</v>
      </c>
      <c r="LQB35" s="40" t="s">
        <v>76</v>
      </c>
      <c r="LQC35" s="40" t="s">
        <v>76</v>
      </c>
      <c r="LQD35" s="40" t="s">
        <v>76</v>
      </c>
      <c r="LQE35" s="40" t="s">
        <v>76</v>
      </c>
      <c r="LQF35" s="40" t="s">
        <v>76</v>
      </c>
      <c r="LQG35" s="40" t="s">
        <v>76</v>
      </c>
      <c r="LQH35" s="40" t="s">
        <v>76</v>
      </c>
      <c r="LQI35" s="40" t="s">
        <v>76</v>
      </c>
      <c r="LQJ35" s="40" t="s">
        <v>76</v>
      </c>
      <c r="LQK35" s="40" t="s">
        <v>76</v>
      </c>
      <c r="LQL35" s="40" t="s">
        <v>76</v>
      </c>
      <c r="LQM35" s="40" t="s">
        <v>76</v>
      </c>
      <c r="LQN35" s="40" t="s">
        <v>76</v>
      </c>
      <c r="LQO35" s="40" t="s">
        <v>76</v>
      </c>
      <c r="LQP35" s="40" t="s">
        <v>76</v>
      </c>
      <c r="LQQ35" s="40" t="s">
        <v>76</v>
      </c>
      <c r="LQR35" s="40" t="s">
        <v>76</v>
      </c>
      <c r="LQS35" s="40" t="s">
        <v>76</v>
      </c>
      <c r="LQT35" s="40" t="s">
        <v>76</v>
      </c>
      <c r="LQU35" s="40" t="s">
        <v>76</v>
      </c>
      <c r="LQV35" s="40" t="s">
        <v>76</v>
      </c>
      <c r="LQW35" s="40" t="s">
        <v>76</v>
      </c>
      <c r="LQX35" s="40" t="s">
        <v>76</v>
      </c>
      <c r="LQY35" s="40" t="s">
        <v>76</v>
      </c>
      <c r="LQZ35" s="40" t="s">
        <v>76</v>
      </c>
      <c r="LRA35" s="40" t="s">
        <v>76</v>
      </c>
      <c r="LRB35" s="40" t="s">
        <v>76</v>
      </c>
      <c r="LRC35" s="40" t="s">
        <v>76</v>
      </c>
      <c r="LRD35" s="40" t="s">
        <v>76</v>
      </c>
      <c r="LRE35" s="40" t="s">
        <v>76</v>
      </c>
      <c r="LRF35" s="40" t="s">
        <v>76</v>
      </c>
      <c r="LRG35" s="40" t="s">
        <v>76</v>
      </c>
      <c r="LRH35" s="40" t="s">
        <v>76</v>
      </c>
      <c r="LRI35" s="40" t="s">
        <v>76</v>
      </c>
      <c r="LRJ35" s="40" t="s">
        <v>76</v>
      </c>
      <c r="LRK35" s="40" t="s">
        <v>76</v>
      </c>
      <c r="LRL35" s="40" t="s">
        <v>76</v>
      </c>
      <c r="LRM35" s="40" t="s">
        <v>76</v>
      </c>
      <c r="LRN35" s="40" t="s">
        <v>76</v>
      </c>
      <c r="LRO35" s="40" t="s">
        <v>76</v>
      </c>
      <c r="LRP35" s="40" t="s">
        <v>76</v>
      </c>
      <c r="LRQ35" s="40" t="s">
        <v>76</v>
      </c>
      <c r="LRR35" s="40" t="s">
        <v>76</v>
      </c>
      <c r="LRS35" s="40" t="s">
        <v>76</v>
      </c>
      <c r="LRT35" s="40" t="s">
        <v>76</v>
      </c>
      <c r="LRU35" s="40" t="s">
        <v>76</v>
      </c>
      <c r="LRV35" s="40" t="s">
        <v>76</v>
      </c>
      <c r="LRW35" s="40" t="s">
        <v>76</v>
      </c>
      <c r="LRX35" s="40" t="s">
        <v>76</v>
      </c>
      <c r="LRY35" s="40" t="s">
        <v>76</v>
      </c>
      <c r="LRZ35" s="40" t="s">
        <v>76</v>
      </c>
      <c r="LSA35" s="40" t="s">
        <v>76</v>
      </c>
      <c r="LSB35" s="40" t="s">
        <v>76</v>
      </c>
      <c r="LSC35" s="40" t="s">
        <v>76</v>
      </c>
      <c r="LSD35" s="40" t="s">
        <v>76</v>
      </c>
      <c r="LSE35" s="40" t="s">
        <v>76</v>
      </c>
      <c r="LSF35" s="40" t="s">
        <v>76</v>
      </c>
      <c r="LSG35" s="40" t="s">
        <v>76</v>
      </c>
      <c r="LSH35" s="40" t="s">
        <v>76</v>
      </c>
      <c r="LSI35" s="40" t="s">
        <v>76</v>
      </c>
      <c r="LSJ35" s="40" t="s">
        <v>76</v>
      </c>
      <c r="LSK35" s="40" t="s">
        <v>76</v>
      </c>
      <c r="LSL35" s="40" t="s">
        <v>76</v>
      </c>
      <c r="LSM35" s="40" t="s">
        <v>76</v>
      </c>
      <c r="LSN35" s="40" t="s">
        <v>76</v>
      </c>
      <c r="LSO35" s="40" t="s">
        <v>76</v>
      </c>
      <c r="LSP35" s="40" t="s">
        <v>76</v>
      </c>
      <c r="LSQ35" s="40" t="s">
        <v>76</v>
      </c>
      <c r="LSR35" s="40" t="s">
        <v>76</v>
      </c>
      <c r="LSS35" s="40" t="s">
        <v>76</v>
      </c>
      <c r="LST35" s="40" t="s">
        <v>76</v>
      </c>
      <c r="LSU35" s="40" t="s">
        <v>76</v>
      </c>
      <c r="LSV35" s="40" t="s">
        <v>76</v>
      </c>
      <c r="LSW35" s="40" t="s">
        <v>76</v>
      </c>
      <c r="LSX35" s="40" t="s">
        <v>76</v>
      </c>
      <c r="LSY35" s="40" t="s">
        <v>76</v>
      </c>
      <c r="LSZ35" s="40" t="s">
        <v>76</v>
      </c>
      <c r="LTA35" s="40" t="s">
        <v>76</v>
      </c>
      <c r="LTB35" s="40" t="s">
        <v>76</v>
      </c>
      <c r="LTC35" s="40" t="s">
        <v>76</v>
      </c>
      <c r="LTD35" s="40" t="s">
        <v>76</v>
      </c>
      <c r="LTE35" s="40" t="s">
        <v>76</v>
      </c>
      <c r="LTF35" s="40" t="s">
        <v>76</v>
      </c>
      <c r="LTG35" s="40" t="s">
        <v>76</v>
      </c>
      <c r="LTH35" s="40" t="s">
        <v>76</v>
      </c>
      <c r="LTI35" s="40" t="s">
        <v>76</v>
      </c>
      <c r="LTJ35" s="40" t="s">
        <v>76</v>
      </c>
      <c r="LTK35" s="40" t="s">
        <v>76</v>
      </c>
      <c r="LTL35" s="40" t="s">
        <v>76</v>
      </c>
      <c r="LTM35" s="40" t="s">
        <v>76</v>
      </c>
      <c r="LTN35" s="40" t="s">
        <v>76</v>
      </c>
      <c r="LTO35" s="40" t="s">
        <v>76</v>
      </c>
      <c r="LTP35" s="40" t="s">
        <v>76</v>
      </c>
      <c r="LTQ35" s="40" t="s">
        <v>76</v>
      </c>
      <c r="LTR35" s="40" t="s">
        <v>76</v>
      </c>
      <c r="LTS35" s="40" t="s">
        <v>76</v>
      </c>
      <c r="LTT35" s="40" t="s">
        <v>76</v>
      </c>
      <c r="LTU35" s="40" t="s">
        <v>76</v>
      </c>
      <c r="LTV35" s="40" t="s">
        <v>76</v>
      </c>
      <c r="LTW35" s="40" t="s">
        <v>76</v>
      </c>
      <c r="LTX35" s="40" t="s">
        <v>76</v>
      </c>
      <c r="LTY35" s="40" t="s">
        <v>76</v>
      </c>
      <c r="LTZ35" s="40" t="s">
        <v>76</v>
      </c>
      <c r="LUA35" s="40" t="s">
        <v>76</v>
      </c>
      <c r="LUB35" s="40" t="s">
        <v>76</v>
      </c>
      <c r="LUC35" s="40" t="s">
        <v>76</v>
      </c>
      <c r="LUD35" s="40" t="s">
        <v>76</v>
      </c>
      <c r="LUE35" s="40" t="s">
        <v>76</v>
      </c>
      <c r="LUF35" s="40" t="s">
        <v>76</v>
      </c>
      <c r="LUG35" s="40" t="s">
        <v>76</v>
      </c>
      <c r="LUH35" s="40" t="s">
        <v>76</v>
      </c>
      <c r="LUI35" s="40" t="s">
        <v>76</v>
      </c>
      <c r="LUJ35" s="40" t="s">
        <v>76</v>
      </c>
      <c r="LUK35" s="40" t="s">
        <v>76</v>
      </c>
      <c r="LUL35" s="40" t="s">
        <v>76</v>
      </c>
      <c r="LUM35" s="40" t="s">
        <v>76</v>
      </c>
      <c r="LUN35" s="40" t="s">
        <v>76</v>
      </c>
      <c r="LUO35" s="40" t="s">
        <v>76</v>
      </c>
      <c r="LUP35" s="40" t="s">
        <v>76</v>
      </c>
      <c r="LUQ35" s="40" t="s">
        <v>76</v>
      </c>
      <c r="LUR35" s="40" t="s">
        <v>76</v>
      </c>
      <c r="LUS35" s="40" t="s">
        <v>76</v>
      </c>
      <c r="LUT35" s="40" t="s">
        <v>76</v>
      </c>
      <c r="LUU35" s="40" t="s">
        <v>76</v>
      </c>
      <c r="LUV35" s="40" t="s">
        <v>76</v>
      </c>
      <c r="LUW35" s="40" t="s">
        <v>76</v>
      </c>
      <c r="LUX35" s="40" t="s">
        <v>76</v>
      </c>
      <c r="LUY35" s="40" t="s">
        <v>76</v>
      </c>
      <c r="LUZ35" s="40" t="s">
        <v>76</v>
      </c>
      <c r="LVA35" s="40" t="s">
        <v>76</v>
      </c>
      <c r="LVB35" s="40" t="s">
        <v>76</v>
      </c>
      <c r="LVC35" s="40" t="s">
        <v>76</v>
      </c>
      <c r="LVD35" s="40" t="s">
        <v>76</v>
      </c>
      <c r="LVE35" s="40" t="s">
        <v>76</v>
      </c>
      <c r="LVF35" s="40" t="s">
        <v>76</v>
      </c>
      <c r="LVG35" s="40" t="s">
        <v>76</v>
      </c>
      <c r="LVH35" s="40" t="s">
        <v>76</v>
      </c>
      <c r="LVI35" s="40" t="s">
        <v>76</v>
      </c>
      <c r="LVJ35" s="40" t="s">
        <v>76</v>
      </c>
      <c r="LVK35" s="40" t="s">
        <v>76</v>
      </c>
      <c r="LVL35" s="40" t="s">
        <v>76</v>
      </c>
      <c r="LVM35" s="40" t="s">
        <v>76</v>
      </c>
      <c r="LVN35" s="40" t="s">
        <v>76</v>
      </c>
      <c r="LVO35" s="40" t="s">
        <v>76</v>
      </c>
      <c r="LVP35" s="40" t="s">
        <v>76</v>
      </c>
      <c r="LVQ35" s="40" t="s">
        <v>76</v>
      </c>
      <c r="LVR35" s="40" t="s">
        <v>76</v>
      </c>
      <c r="LVS35" s="40" t="s">
        <v>76</v>
      </c>
      <c r="LVT35" s="40" t="s">
        <v>76</v>
      </c>
      <c r="LVU35" s="40" t="s">
        <v>76</v>
      </c>
      <c r="LVV35" s="40" t="s">
        <v>76</v>
      </c>
      <c r="LVW35" s="40" t="s">
        <v>76</v>
      </c>
      <c r="LVX35" s="40" t="s">
        <v>76</v>
      </c>
      <c r="LVY35" s="40" t="s">
        <v>76</v>
      </c>
      <c r="LVZ35" s="40" t="s">
        <v>76</v>
      </c>
      <c r="LWA35" s="40" t="s">
        <v>76</v>
      </c>
      <c r="LWB35" s="40" t="s">
        <v>76</v>
      </c>
      <c r="LWC35" s="40" t="s">
        <v>76</v>
      </c>
      <c r="LWD35" s="40" t="s">
        <v>76</v>
      </c>
      <c r="LWE35" s="40" t="s">
        <v>76</v>
      </c>
      <c r="LWF35" s="40" t="s">
        <v>76</v>
      </c>
      <c r="LWG35" s="40" t="s">
        <v>76</v>
      </c>
      <c r="LWH35" s="40" t="s">
        <v>76</v>
      </c>
      <c r="LWI35" s="40" t="s">
        <v>76</v>
      </c>
      <c r="LWJ35" s="40" t="s">
        <v>76</v>
      </c>
      <c r="LWK35" s="40" t="s">
        <v>76</v>
      </c>
      <c r="LWL35" s="40" t="s">
        <v>76</v>
      </c>
      <c r="LWM35" s="40" t="s">
        <v>76</v>
      </c>
      <c r="LWN35" s="40" t="s">
        <v>76</v>
      </c>
      <c r="LWO35" s="40" t="s">
        <v>76</v>
      </c>
      <c r="LWP35" s="40" t="s">
        <v>76</v>
      </c>
      <c r="LWQ35" s="40" t="s">
        <v>76</v>
      </c>
      <c r="LWR35" s="40" t="s">
        <v>76</v>
      </c>
      <c r="LWS35" s="40" t="s">
        <v>76</v>
      </c>
      <c r="LWT35" s="40" t="s">
        <v>76</v>
      </c>
      <c r="LWU35" s="40" t="s">
        <v>76</v>
      </c>
      <c r="LWV35" s="40" t="s">
        <v>76</v>
      </c>
      <c r="LWW35" s="40" t="s">
        <v>76</v>
      </c>
      <c r="LWX35" s="40" t="s">
        <v>76</v>
      </c>
      <c r="LWY35" s="40" t="s">
        <v>76</v>
      </c>
      <c r="LWZ35" s="40" t="s">
        <v>76</v>
      </c>
      <c r="LXA35" s="40" t="s">
        <v>76</v>
      </c>
      <c r="LXB35" s="40" t="s">
        <v>76</v>
      </c>
      <c r="LXC35" s="40" t="s">
        <v>76</v>
      </c>
      <c r="LXD35" s="40" t="s">
        <v>76</v>
      </c>
      <c r="LXE35" s="40" t="s">
        <v>76</v>
      </c>
      <c r="LXF35" s="40" t="s">
        <v>76</v>
      </c>
      <c r="LXG35" s="40" t="s">
        <v>76</v>
      </c>
      <c r="LXH35" s="40" t="s">
        <v>76</v>
      </c>
      <c r="LXI35" s="40" t="s">
        <v>76</v>
      </c>
      <c r="LXJ35" s="40" t="s">
        <v>76</v>
      </c>
      <c r="LXK35" s="40" t="s">
        <v>76</v>
      </c>
      <c r="LXL35" s="40" t="s">
        <v>76</v>
      </c>
      <c r="LXM35" s="40" t="s">
        <v>76</v>
      </c>
      <c r="LXN35" s="40" t="s">
        <v>76</v>
      </c>
      <c r="LXO35" s="40" t="s">
        <v>76</v>
      </c>
      <c r="LXP35" s="40" t="s">
        <v>76</v>
      </c>
      <c r="LXQ35" s="40" t="s">
        <v>76</v>
      </c>
      <c r="LXR35" s="40" t="s">
        <v>76</v>
      </c>
      <c r="LXS35" s="40" t="s">
        <v>76</v>
      </c>
      <c r="LXT35" s="40" t="s">
        <v>76</v>
      </c>
      <c r="LXU35" s="40" t="s">
        <v>76</v>
      </c>
      <c r="LXV35" s="40" t="s">
        <v>76</v>
      </c>
      <c r="LXW35" s="40" t="s">
        <v>76</v>
      </c>
      <c r="LXX35" s="40" t="s">
        <v>76</v>
      </c>
      <c r="LXY35" s="40" t="s">
        <v>76</v>
      </c>
      <c r="LXZ35" s="40" t="s">
        <v>76</v>
      </c>
      <c r="LYA35" s="40" t="s">
        <v>76</v>
      </c>
      <c r="LYB35" s="40" t="s">
        <v>76</v>
      </c>
      <c r="LYC35" s="40" t="s">
        <v>76</v>
      </c>
      <c r="LYD35" s="40" t="s">
        <v>76</v>
      </c>
      <c r="LYE35" s="40" t="s">
        <v>76</v>
      </c>
      <c r="LYF35" s="40" t="s">
        <v>76</v>
      </c>
      <c r="LYG35" s="40" t="s">
        <v>76</v>
      </c>
      <c r="LYH35" s="40" t="s">
        <v>76</v>
      </c>
      <c r="LYI35" s="40" t="s">
        <v>76</v>
      </c>
      <c r="LYJ35" s="40" t="s">
        <v>76</v>
      </c>
      <c r="LYK35" s="40" t="s">
        <v>76</v>
      </c>
      <c r="LYL35" s="40" t="s">
        <v>76</v>
      </c>
      <c r="LYM35" s="40" t="s">
        <v>76</v>
      </c>
      <c r="LYN35" s="40" t="s">
        <v>76</v>
      </c>
      <c r="LYO35" s="40" t="s">
        <v>76</v>
      </c>
      <c r="LYP35" s="40" t="s">
        <v>76</v>
      </c>
      <c r="LYQ35" s="40" t="s">
        <v>76</v>
      </c>
      <c r="LYR35" s="40" t="s">
        <v>76</v>
      </c>
      <c r="LYS35" s="40" t="s">
        <v>76</v>
      </c>
      <c r="LYT35" s="40" t="s">
        <v>76</v>
      </c>
      <c r="LYU35" s="40" t="s">
        <v>76</v>
      </c>
      <c r="LYV35" s="40" t="s">
        <v>76</v>
      </c>
      <c r="LYW35" s="40" t="s">
        <v>76</v>
      </c>
      <c r="LYX35" s="40" t="s">
        <v>76</v>
      </c>
      <c r="LYY35" s="40" t="s">
        <v>76</v>
      </c>
      <c r="LYZ35" s="40" t="s">
        <v>76</v>
      </c>
      <c r="LZA35" s="40" t="s">
        <v>76</v>
      </c>
      <c r="LZB35" s="40" t="s">
        <v>76</v>
      </c>
      <c r="LZC35" s="40" t="s">
        <v>76</v>
      </c>
      <c r="LZD35" s="40" t="s">
        <v>76</v>
      </c>
      <c r="LZE35" s="40" t="s">
        <v>76</v>
      </c>
      <c r="LZF35" s="40" t="s">
        <v>76</v>
      </c>
      <c r="LZG35" s="40" t="s">
        <v>76</v>
      </c>
      <c r="LZH35" s="40" t="s">
        <v>76</v>
      </c>
      <c r="LZI35" s="40" t="s">
        <v>76</v>
      </c>
      <c r="LZJ35" s="40" t="s">
        <v>76</v>
      </c>
      <c r="LZK35" s="40" t="s">
        <v>76</v>
      </c>
      <c r="LZL35" s="40" t="s">
        <v>76</v>
      </c>
      <c r="LZM35" s="40" t="s">
        <v>76</v>
      </c>
      <c r="LZN35" s="40" t="s">
        <v>76</v>
      </c>
      <c r="LZO35" s="40" t="s">
        <v>76</v>
      </c>
      <c r="LZP35" s="40" t="s">
        <v>76</v>
      </c>
      <c r="LZQ35" s="40" t="s">
        <v>76</v>
      </c>
      <c r="LZR35" s="40" t="s">
        <v>76</v>
      </c>
      <c r="LZS35" s="40" t="s">
        <v>76</v>
      </c>
      <c r="LZT35" s="40" t="s">
        <v>76</v>
      </c>
      <c r="LZU35" s="40" t="s">
        <v>76</v>
      </c>
      <c r="LZV35" s="40" t="s">
        <v>76</v>
      </c>
      <c r="LZW35" s="40" t="s">
        <v>76</v>
      </c>
      <c r="LZX35" s="40" t="s">
        <v>76</v>
      </c>
      <c r="LZY35" s="40" t="s">
        <v>76</v>
      </c>
      <c r="LZZ35" s="40" t="s">
        <v>76</v>
      </c>
      <c r="MAA35" s="40" t="s">
        <v>76</v>
      </c>
      <c r="MAB35" s="40" t="s">
        <v>76</v>
      </c>
      <c r="MAC35" s="40" t="s">
        <v>76</v>
      </c>
      <c r="MAD35" s="40" t="s">
        <v>76</v>
      </c>
      <c r="MAE35" s="40" t="s">
        <v>76</v>
      </c>
      <c r="MAF35" s="40" t="s">
        <v>76</v>
      </c>
      <c r="MAG35" s="40" t="s">
        <v>76</v>
      </c>
      <c r="MAH35" s="40" t="s">
        <v>76</v>
      </c>
      <c r="MAI35" s="40" t="s">
        <v>76</v>
      </c>
      <c r="MAJ35" s="40" t="s">
        <v>76</v>
      </c>
      <c r="MAK35" s="40" t="s">
        <v>76</v>
      </c>
      <c r="MAL35" s="40" t="s">
        <v>76</v>
      </c>
      <c r="MAM35" s="40" t="s">
        <v>76</v>
      </c>
      <c r="MAN35" s="40" t="s">
        <v>76</v>
      </c>
      <c r="MAO35" s="40" t="s">
        <v>76</v>
      </c>
      <c r="MAP35" s="40" t="s">
        <v>76</v>
      </c>
      <c r="MAQ35" s="40" t="s">
        <v>76</v>
      </c>
      <c r="MAR35" s="40" t="s">
        <v>76</v>
      </c>
      <c r="MAS35" s="40" t="s">
        <v>76</v>
      </c>
      <c r="MAT35" s="40" t="s">
        <v>76</v>
      </c>
      <c r="MAU35" s="40" t="s">
        <v>76</v>
      </c>
      <c r="MAV35" s="40" t="s">
        <v>76</v>
      </c>
      <c r="MAW35" s="40" t="s">
        <v>76</v>
      </c>
      <c r="MAX35" s="40" t="s">
        <v>76</v>
      </c>
      <c r="MAY35" s="40" t="s">
        <v>76</v>
      </c>
      <c r="MAZ35" s="40" t="s">
        <v>76</v>
      </c>
      <c r="MBA35" s="40" t="s">
        <v>76</v>
      </c>
      <c r="MBB35" s="40" t="s">
        <v>76</v>
      </c>
      <c r="MBC35" s="40" t="s">
        <v>76</v>
      </c>
      <c r="MBD35" s="40" t="s">
        <v>76</v>
      </c>
      <c r="MBE35" s="40" t="s">
        <v>76</v>
      </c>
      <c r="MBF35" s="40" t="s">
        <v>76</v>
      </c>
      <c r="MBG35" s="40" t="s">
        <v>76</v>
      </c>
      <c r="MBH35" s="40" t="s">
        <v>76</v>
      </c>
      <c r="MBI35" s="40" t="s">
        <v>76</v>
      </c>
      <c r="MBJ35" s="40" t="s">
        <v>76</v>
      </c>
      <c r="MBK35" s="40" t="s">
        <v>76</v>
      </c>
      <c r="MBL35" s="40" t="s">
        <v>76</v>
      </c>
      <c r="MBM35" s="40" t="s">
        <v>76</v>
      </c>
      <c r="MBN35" s="40" t="s">
        <v>76</v>
      </c>
      <c r="MBO35" s="40" t="s">
        <v>76</v>
      </c>
      <c r="MBP35" s="40" t="s">
        <v>76</v>
      </c>
      <c r="MBQ35" s="40" t="s">
        <v>76</v>
      </c>
      <c r="MBR35" s="40" t="s">
        <v>76</v>
      </c>
      <c r="MBS35" s="40" t="s">
        <v>76</v>
      </c>
      <c r="MBT35" s="40" t="s">
        <v>76</v>
      </c>
      <c r="MBU35" s="40" t="s">
        <v>76</v>
      </c>
      <c r="MBV35" s="40" t="s">
        <v>76</v>
      </c>
      <c r="MBW35" s="40" t="s">
        <v>76</v>
      </c>
      <c r="MBX35" s="40" t="s">
        <v>76</v>
      </c>
      <c r="MBY35" s="40" t="s">
        <v>76</v>
      </c>
      <c r="MBZ35" s="40" t="s">
        <v>76</v>
      </c>
      <c r="MCA35" s="40" t="s">
        <v>76</v>
      </c>
      <c r="MCB35" s="40" t="s">
        <v>76</v>
      </c>
      <c r="MCC35" s="40" t="s">
        <v>76</v>
      </c>
      <c r="MCD35" s="40" t="s">
        <v>76</v>
      </c>
      <c r="MCE35" s="40" t="s">
        <v>76</v>
      </c>
      <c r="MCF35" s="40" t="s">
        <v>76</v>
      </c>
      <c r="MCG35" s="40" t="s">
        <v>76</v>
      </c>
      <c r="MCH35" s="40" t="s">
        <v>76</v>
      </c>
      <c r="MCI35" s="40" t="s">
        <v>76</v>
      </c>
      <c r="MCJ35" s="40" t="s">
        <v>76</v>
      </c>
      <c r="MCK35" s="40" t="s">
        <v>76</v>
      </c>
      <c r="MCL35" s="40" t="s">
        <v>76</v>
      </c>
      <c r="MCM35" s="40" t="s">
        <v>76</v>
      </c>
      <c r="MCN35" s="40" t="s">
        <v>76</v>
      </c>
      <c r="MCO35" s="40" t="s">
        <v>76</v>
      </c>
      <c r="MCP35" s="40" t="s">
        <v>76</v>
      </c>
      <c r="MCQ35" s="40" t="s">
        <v>76</v>
      </c>
      <c r="MCR35" s="40" t="s">
        <v>76</v>
      </c>
      <c r="MCS35" s="40" t="s">
        <v>76</v>
      </c>
      <c r="MCT35" s="40" t="s">
        <v>76</v>
      </c>
      <c r="MCU35" s="40" t="s">
        <v>76</v>
      </c>
      <c r="MCV35" s="40" t="s">
        <v>76</v>
      </c>
      <c r="MCW35" s="40" t="s">
        <v>76</v>
      </c>
      <c r="MCX35" s="40" t="s">
        <v>76</v>
      </c>
      <c r="MCY35" s="40" t="s">
        <v>76</v>
      </c>
      <c r="MCZ35" s="40" t="s">
        <v>76</v>
      </c>
      <c r="MDA35" s="40" t="s">
        <v>76</v>
      </c>
      <c r="MDB35" s="40" t="s">
        <v>76</v>
      </c>
      <c r="MDC35" s="40" t="s">
        <v>76</v>
      </c>
      <c r="MDD35" s="40" t="s">
        <v>76</v>
      </c>
      <c r="MDE35" s="40" t="s">
        <v>76</v>
      </c>
      <c r="MDF35" s="40" t="s">
        <v>76</v>
      </c>
      <c r="MDG35" s="40" t="s">
        <v>76</v>
      </c>
      <c r="MDH35" s="40" t="s">
        <v>76</v>
      </c>
      <c r="MDI35" s="40" t="s">
        <v>76</v>
      </c>
      <c r="MDJ35" s="40" t="s">
        <v>76</v>
      </c>
      <c r="MDK35" s="40" t="s">
        <v>76</v>
      </c>
      <c r="MDL35" s="40" t="s">
        <v>76</v>
      </c>
      <c r="MDM35" s="40" t="s">
        <v>76</v>
      </c>
      <c r="MDN35" s="40" t="s">
        <v>76</v>
      </c>
      <c r="MDO35" s="40" t="s">
        <v>76</v>
      </c>
      <c r="MDP35" s="40" t="s">
        <v>76</v>
      </c>
      <c r="MDQ35" s="40" t="s">
        <v>76</v>
      </c>
      <c r="MDR35" s="40" t="s">
        <v>76</v>
      </c>
      <c r="MDS35" s="40" t="s">
        <v>76</v>
      </c>
      <c r="MDT35" s="40" t="s">
        <v>76</v>
      </c>
      <c r="MDU35" s="40" t="s">
        <v>76</v>
      </c>
      <c r="MDV35" s="40" t="s">
        <v>76</v>
      </c>
      <c r="MDW35" s="40" t="s">
        <v>76</v>
      </c>
      <c r="MDX35" s="40" t="s">
        <v>76</v>
      </c>
      <c r="MDY35" s="40" t="s">
        <v>76</v>
      </c>
      <c r="MDZ35" s="40" t="s">
        <v>76</v>
      </c>
      <c r="MEA35" s="40" t="s">
        <v>76</v>
      </c>
      <c r="MEB35" s="40" t="s">
        <v>76</v>
      </c>
      <c r="MEC35" s="40" t="s">
        <v>76</v>
      </c>
      <c r="MED35" s="40" t="s">
        <v>76</v>
      </c>
      <c r="MEE35" s="40" t="s">
        <v>76</v>
      </c>
      <c r="MEF35" s="40" t="s">
        <v>76</v>
      </c>
      <c r="MEG35" s="40" t="s">
        <v>76</v>
      </c>
      <c r="MEH35" s="40" t="s">
        <v>76</v>
      </c>
      <c r="MEI35" s="40" t="s">
        <v>76</v>
      </c>
      <c r="MEJ35" s="40" t="s">
        <v>76</v>
      </c>
      <c r="MEK35" s="40" t="s">
        <v>76</v>
      </c>
      <c r="MEL35" s="40" t="s">
        <v>76</v>
      </c>
      <c r="MEM35" s="40" t="s">
        <v>76</v>
      </c>
      <c r="MEN35" s="40" t="s">
        <v>76</v>
      </c>
      <c r="MEO35" s="40" t="s">
        <v>76</v>
      </c>
      <c r="MEP35" s="40" t="s">
        <v>76</v>
      </c>
      <c r="MEQ35" s="40" t="s">
        <v>76</v>
      </c>
      <c r="MER35" s="40" t="s">
        <v>76</v>
      </c>
      <c r="MES35" s="40" t="s">
        <v>76</v>
      </c>
      <c r="MET35" s="40" t="s">
        <v>76</v>
      </c>
      <c r="MEU35" s="40" t="s">
        <v>76</v>
      </c>
      <c r="MEV35" s="40" t="s">
        <v>76</v>
      </c>
      <c r="MEW35" s="40" t="s">
        <v>76</v>
      </c>
      <c r="MEX35" s="40" t="s">
        <v>76</v>
      </c>
      <c r="MEY35" s="40" t="s">
        <v>76</v>
      </c>
      <c r="MEZ35" s="40" t="s">
        <v>76</v>
      </c>
      <c r="MFA35" s="40" t="s">
        <v>76</v>
      </c>
      <c r="MFB35" s="40" t="s">
        <v>76</v>
      </c>
      <c r="MFC35" s="40" t="s">
        <v>76</v>
      </c>
      <c r="MFD35" s="40" t="s">
        <v>76</v>
      </c>
      <c r="MFE35" s="40" t="s">
        <v>76</v>
      </c>
      <c r="MFF35" s="40" t="s">
        <v>76</v>
      </c>
      <c r="MFG35" s="40" t="s">
        <v>76</v>
      </c>
      <c r="MFH35" s="40" t="s">
        <v>76</v>
      </c>
      <c r="MFI35" s="40" t="s">
        <v>76</v>
      </c>
      <c r="MFJ35" s="40" t="s">
        <v>76</v>
      </c>
      <c r="MFK35" s="40" t="s">
        <v>76</v>
      </c>
      <c r="MFL35" s="40" t="s">
        <v>76</v>
      </c>
      <c r="MFM35" s="40" t="s">
        <v>76</v>
      </c>
      <c r="MFN35" s="40" t="s">
        <v>76</v>
      </c>
      <c r="MFO35" s="40" t="s">
        <v>76</v>
      </c>
      <c r="MFP35" s="40" t="s">
        <v>76</v>
      </c>
      <c r="MFQ35" s="40" t="s">
        <v>76</v>
      </c>
      <c r="MFR35" s="40" t="s">
        <v>76</v>
      </c>
      <c r="MFS35" s="40" t="s">
        <v>76</v>
      </c>
      <c r="MFT35" s="40" t="s">
        <v>76</v>
      </c>
      <c r="MFU35" s="40" t="s">
        <v>76</v>
      </c>
      <c r="MFV35" s="40" t="s">
        <v>76</v>
      </c>
      <c r="MFW35" s="40" t="s">
        <v>76</v>
      </c>
      <c r="MFX35" s="40" t="s">
        <v>76</v>
      </c>
      <c r="MFY35" s="40" t="s">
        <v>76</v>
      </c>
      <c r="MFZ35" s="40" t="s">
        <v>76</v>
      </c>
      <c r="MGA35" s="40" t="s">
        <v>76</v>
      </c>
      <c r="MGB35" s="40" t="s">
        <v>76</v>
      </c>
      <c r="MGC35" s="40" t="s">
        <v>76</v>
      </c>
      <c r="MGD35" s="40" t="s">
        <v>76</v>
      </c>
      <c r="MGE35" s="40" t="s">
        <v>76</v>
      </c>
      <c r="MGF35" s="40" t="s">
        <v>76</v>
      </c>
      <c r="MGG35" s="40" t="s">
        <v>76</v>
      </c>
      <c r="MGH35" s="40" t="s">
        <v>76</v>
      </c>
      <c r="MGI35" s="40" t="s">
        <v>76</v>
      </c>
      <c r="MGJ35" s="40" t="s">
        <v>76</v>
      </c>
      <c r="MGK35" s="40" t="s">
        <v>76</v>
      </c>
      <c r="MGL35" s="40" t="s">
        <v>76</v>
      </c>
      <c r="MGM35" s="40" t="s">
        <v>76</v>
      </c>
      <c r="MGN35" s="40" t="s">
        <v>76</v>
      </c>
      <c r="MGO35" s="40" t="s">
        <v>76</v>
      </c>
      <c r="MGP35" s="40" t="s">
        <v>76</v>
      </c>
      <c r="MGQ35" s="40" t="s">
        <v>76</v>
      </c>
      <c r="MGR35" s="40" t="s">
        <v>76</v>
      </c>
      <c r="MGS35" s="40" t="s">
        <v>76</v>
      </c>
      <c r="MGT35" s="40" t="s">
        <v>76</v>
      </c>
      <c r="MGU35" s="40" t="s">
        <v>76</v>
      </c>
      <c r="MGV35" s="40" t="s">
        <v>76</v>
      </c>
      <c r="MGW35" s="40" t="s">
        <v>76</v>
      </c>
      <c r="MGX35" s="40" t="s">
        <v>76</v>
      </c>
      <c r="MGY35" s="40" t="s">
        <v>76</v>
      </c>
      <c r="MGZ35" s="40" t="s">
        <v>76</v>
      </c>
      <c r="MHA35" s="40" t="s">
        <v>76</v>
      </c>
      <c r="MHB35" s="40" t="s">
        <v>76</v>
      </c>
      <c r="MHC35" s="40" t="s">
        <v>76</v>
      </c>
      <c r="MHD35" s="40" t="s">
        <v>76</v>
      </c>
      <c r="MHE35" s="40" t="s">
        <v>76</v>
      </c>
      <c r="MHF35" s="40" t="s">
        <v>76</v>
      </c>
      <c r="MHG35" s="40" t="s">
        <v>76</v>
      </c>
      <c r="MHH35" s="40" t="s">
        <v>76</v>
      </c>
      <c r="MHI35" s="40" t="s">
        <v>76</v>
      </c>
      <c r="MHJ35" s="40" t="s">
        <v>76</v>
      </c>
      <c r="MHK35" s="40" t="s">
        <v>76</v>
      </c>
      <c r="MHL35" s="40" t="s">
        <v>76</v>
      </c>
      <c r="MHM35" s="40" t="s">
        <v>76</v>
      </c>
      <c r="MHN35" s="40" t="s">
        <v>76</v>
      </c>
      <c r="MHO35" s="40" t="s">
        <v>76</v>
      </c>
      <c r="MHP35" s="40" t="s">
        <v>76</v>
      </c>
      <c r="MHQ35" s="40" t="s">
        <v>76</v>
      </c>
      <c r="MHR35" s="40" t="s">
        <v>76</v>
      </c>
      <c r="MHS35" s="40" t="s">
        <v>76</v>
      </c>
      <c r="MHT35" s="40" t="s">
        <v>76</v>
      </c>
      <c r="MHU35" s="40" t="s">
        <v>76</v>
      </c>
      <c r="MHV35" s="40" t="s">
        <v>76</v>
      </c>
      <c r="MHW35" s="40" t="s">
        <v>76</v>
      </c>
      <c r="MHX35" s="40" t="s">
        <v>76</v>
      </c>
      <c r="MHY35" s="40" t="s">
        <v>76</v>
      </c>
      <c r="MHZ35" s="40" t="s">
        <v>76</v>
      </c>
      <c r="MIA35" s="40" t="s">
        <v>76</v>
      </c>
      <c r="MIB35" s="40" t="s">
        <v>76</v>
      </c>
      <c r="MIC35" s="40" t="s">
        <v>76</v>
      </c>
      <c r="MID35" s="40" t="s">
        <v>76</v>
      </c>
      <c r="MIE35" s="40" t="s">
        <v>76</v>
      </c>
      <c r="MIF35" s="40" t="s">
        <v>76</v>
      </c>
      <c r="MIG35" s="40" t="s">
        <v>76</v>
      </c>
      <c r="MIH35" s="40" t="s">
        <v>76</v>
      </c>
      <c r="MII35" s="40" t="s">
        <v>76</v>
      </c>
      <c r="MIJ35" s="40" t="s">
        <v>76</v>
      </c>
      <c r="MIK35" s="40" t="s">
        <v>76</v>
      </c>
      <c r="MIL35" s="40" t="s">
        <v>76</v>
      </c>
      <c r="MIM35" s="40" t="s">
        <v>76</v>
      </c>
      <c r="MIN35" s="40" t="s">
        <v>76</v>
      </c>
      <c r="MIO35" s="40" t="s">
        <v>76</v>
      </c>
      <c r="MIP35" s="40" t="s">
        <v>76</v>
      </c>
      <c r="MIQ35" s="40" t="s">
        <v>76</v>
      </c>
      <c r="MIR35" s="40" t="s">
        <v>76</v>
      </c>
      <c r="MIS35" s="40" t="s">
        <v>76</v>
      </c>
      <c r="MIT35" s="40" t="s">
        <v>76</v>
      </c>
      <c r="MIU35" s="40" t="s">
        <v>76</v>
      </c>
      <c r="MIV35" s="40" t="s">
        <v>76</v>
      </c>
      <c r="MIW35" s="40" t="s">
        <v>76</v>
      </c>
      <c r="MIX35" s="40" t="s">
        <v>76</v>
      </c>
      <c r="MIY35" s="40" t="s">
        <v>76</v>
      </c>
      <c r="MIZ35" s="40" t="s">
        <v>76</v>
      </c>
      <c r="MJA35" s="40" t="s">
        <v>76</v>
      </c>
      <c r="MJB35" s="40" t="s">
        <v>76</v>
      </c>
      <c r="MJC35" s="40" t="s">
        <v>76</v>
      </c>
      <c r="MJD35" s="40" t="s">
        <v>76</v>
      </c>
      <c r="MJE35" s="40" t="s">
        <v>76</v>
      </c>
      <c r="MJF35" s="40" t="s">
        <v>76</v>
      </c>
      <c r="MJG35" s="40" t="s">
        <v>76</v>
      </c>
      <c r="MJH35" s="40" t="s">
        <v>76</v>
      </c>
      <c r="MJI35" s="40" t="s">
        <v>76</v>
      </c>
      <c r="MJJ35" s="40" t="s">
        <v>76</v>
      </c>
      <c r="MJK35" s="40" t="s">
        <v>76</v>
      </c>
      <c r="MJL35" s="40" t="s">
        <v>76</v>
      </c>
      <c r="MJM35" s="40" t="s">
        <v>76</v>
      </c>
      <c r="MJN35" s="40" t="s">
        <v>76</v>
      </c>
      <c r="MJO35" s="40" t="s">
        <v>76</v>
      </c>
      <c r="MJP35" s="40" t="s">
        <v>76</v>
      </c>
      <c r="MJQ35" s="40" t="s">
        <v>76</v>
      </c>
      <c r="MJR35" s="40" t="s">
        <v>76</v>
      </c>
      <c r="MJS35" s="40" t="s">
        <v>76</v>
      </c>
      <c r="MJT35" s="40" t="s">
        <v>76</v>
      </c>
      <c r="MJU35" s="40" t="s">
        <v>76</v>
      </c>
      <c r="MJV35" s="40" t="s">
        <v>76</v>
      </c>
      <c r="MJW35" s="40" t="s">
        <v>76</v>
      </c>
      <c r="MJX35" s="40" t="s">
        <v>76</v>
      </c>
      <c r="MJY35" s="40" t="s">
        <v>76</v>
      </c>
      <c r="MJZ35" s="40" t="s">
        <v>76</v>
      </c>
      <c r="MKA35" s="40" t="s">
        <v>76</v>
      </c>
      <c r="MKB35" s="40" t="s">
        <v>76</v>
      </c>
      <c r="MKC35" s="40" t="s">
        <v>76</v>
      </c>
      <c r="MKD35" s="40" t="s">
        <v>76</v>
      </c>
      <c r="MKE35" s="40" t="s">
        <v>76</v>
      </c>
      <c r="MKF35" s="40" t="s">
        <v>76</v>
      </c>
      <c r="MKG35" s="40" t="s">
        <v>76</v>
      </c>
      <c r="MKH35" s="40" t="s">
        <v>76</v>
      </c>
      <c r="MKI35" s="40" t="s">
        <v>76</v>
      </c>
      <c r="MKJ35" s="40" t="s">
        <v>76</v>
      </c>
      <c r="MKK35" s="40" t="s">
        <v>76</v>
      </c>
      <c r="MKL35" s="40" t="s">
        <v>76</v>
      </c>
      <c r="MKM35" s="40" t="s">
        <v>76</v>
      </c>
      <c r="MKN35" s="40" t="s">
        <v>76</v>
      </c>
      <c r="MKO35" s="40" t="s">
        <v>76</v>
      </c>
      <c r="MKP35" s="40" t="s">
        <v>76</v>
      </c>
      <c r="MKQ35" s="40" t="s">
        <v>76</v>
      </c>
      <c r="MKR35" s="40" t="s">
        <v>76</v>
      </c>
      <c r="MKS35" s="40" t="s">
        <v>76</v>
      </c>
      <c r="MKT35" s="40" t="s">
        <v>76</v>
      </c>
      <c r="MKU35" s="40" t="s">
        <v>76</v>
      </c>
      <c r="MKV35" s="40" t="s">
        <v>76</v>
      </c>
      <c r="MKW35" s="40" t="s">
        <v>76</v>
      </c>
      <c r="MKX35" s="40" t="s">
        <v>76</v>
      </c>
      <c r="MKY35" s="40" t="s">
        <v>76</v>
      </c>
      <c r="MKZ35" s="40" t="s">
        <v>76</v>
      </c>
      <c r="MLA35" s="40" t="s">
        <v>76</v>
      </c>
      <c r="MLB35" s="40" t="s">
        <v>76</v>
      </c>
      <c r="MLC35" s="40" t="s">
        <v>76</v>
      </c>
      <c r="MLD35" s="40" t="s">
        <v>76</v>
      </c>
      <c r="MLE35" s="40" t="s">
        <v>76</v>
      </c>
      <c r="MLF35" s="40" t="s">
        <v>76</v>
      </c>
      <c r="MLG35" s="40" t="s">
        <v>76</v>
      </c>
      <c r="MLH35" s="40" t="s">
        <v>76</v>
      </c>
      <c r="MLI35" s="40" t="s">
        <v>76</v>
      </c>
      <c r="MLJ35" s="40" t="s">
        <v>76</v>
      </c>
      <c r="MLK35" s="40" t="s">
        <v>76</v>
      </c>
      <c r="MLL35" s="40" t="s">
        <v>76</v>
      </c>
      <c r="MLM35" s="40" t="s">
        <v>76</v>
      </c>
      <c r="MLN35" s="40" t="s">
        <v>76</v>
      </c>
      <c r="MLO35" s="40" t="s">
        <v>76</v>
      </c>
      <c r="MLP35" s="40" t="s">
        <v>76</v>
      </c>
      <c r="MLQ35" s="40" t="s">
        <v>76</v>
      </c>
      <c r="MLR35" s="40" t="s">
        <v>76</v>
      </c>
      <c r="MLS35" s="40" t="s">
        <v>76</v>
      </c>
      <c r="MLT35" s="40" t="s">
        <v>76</v>
      </c>
      <c r="MLU35" s="40" t="s">
        <v>76</v>
      </c>
      <c r="MLV35" s="40" t="s">
        <v>76</v>
      </c>
      <c r="MLW35" s="40" t="s">
        <v>76</v>
      </c>
      <c r="MLX35" s="40" t="s">
        <v>76</v>
      </c>
      <c r="MLY35" s="40" t="s">
        <v>76</v>
      </c>
      <c r="MLZ35" s="40" t="s">
        <v>76</v>
      </c>
      <c r="MMA35" s="40" t="s">
        <v>76</v>
      </c>
      <c r="MMB35" s="40" t="s">
        <v>76</v>
      </c>
      <c r="MMC35" s="40" t="s">
        <v>76</v>
      </c>
      <c r="MMD35" s="40" t="s">
        <v>76</v>
      </c>
      <c r="MME35" s="40" t="s">
        <v>76</v>
      </c>
      <c r="MMF35" s="40" t="s">
        <v>76</v>
      </c>
      <c r="MMG35" s="40" t="s">
        <v>76</v>
      </c>
      <c r="MMH35" s="40" t="s">
        <v>76</v>
      </c>
      <c r="MMI35" s="40" t="s">
        <v>76</v>
      </c>
      <c r="MMJ35" s="40" t="s">
        <v>76</v>
      </c>
      <c r="MMK35" s="40" t="s">
        <v>76</v>
      </c>
      <c r="MML35" s="40" t="s">
        <v>76</v>
      </c>
      <c r="MMM35" s="40" t="s">
        <v>76</v>
      </c>
      <c r="MMN35" s="40" t="s">
        <v>76</v>
      </c>
      <c r="MMO35" s="40" t="s">
        <v>76</v>
      </c>
      <c r="MMP35" s="40" t="s">
        <v>76</v>
      </c>
      <c r="MMQ35" s="40" t="s">
        <v>76</v>
      </c>
      <c r="MMR35" s="40" t="s">
        <v>76</v>
      </c>
      <c r="MMS35" s="40" t="s">
        <v>76</v>
      </c>
      <c r="MMT35" s="40" t="s">
        <v>76</v>
      </c>
      <c r="MMU35" s="40" t="s">
        <v>76</v>
      </c>
      <c r="MMV35" s="40" t="s">
        <v>76</v>
      </c>
      <c r="MMW35" s="40" t="s">
        <v>76</v>
      </c>
      <c r="MMX35" s="40" t="s">
        <v>76</v>
      </c>
      <c r="MMY35" s="40" t="s">
        <v>76</v>
      </c>
      <c r="MMZ35" s="40" t="s">
        <v>76</v>
      </c>
      <c r="MNA35" s="40" t="s">
        <v>76</v>
      </c>
      <c r="MNB35" s="40" t="s">
        <v>76</v>
      </c>
      <c r="MNC35" s="40" t="s">
        <v>76</v>
      </c>
      <c r="MND35" s="40" t="s">
        <v>76</v>
      </c>
      <c r="MNE35" s="40" t="s">
        <v>76</v>
      </c>
      <c r="MNF35" s="40" t="s">
        <v>76</v>
      </c>
      <c r="MNG35" s="40" t="s">
        <v>76</v>
      </c>
      <c r="MNH35" s="40" t="s">
        <v>76</v>
      </c>
      <c r="MNI35" s="40" t="s">
        <v>76</v>
      </c>
      <c r="MNJ35" s="40" t="s">
        <v>76</v>
      </c>
      <c r="MNK35" s="40" t="s">
        <v>76</v>
      </c>
      <c r="MNL35" s="40" t="s">
        <v>76</v>
      </c>
      <c r="MNM35" s="40" t="s">
        <v>76</v>
      </c>
      <c r="MNN35" s="40" t="s">
        <v>76</v>
      </c>
      <c r="MNO35" s="40" t="s">
        <v>76</v>
      </c>
      <c r="MNP35" s="40" t="s">
        <v>76</v>
      </c>
      <c r="MNQ35" s="40" t="s">
        <v>76</v>
      </c>
      <c r="MNR35" s="40" t="s">
        <v>76</v>
      </c>
      <c r="MNS35" s="40" t="s">
        <v>76</v>
      </c>
      <c r="MNT35" s="40" t="s">
        <v>76</v>
      </c>
      <c r="MNU35" s="40" t="s">
        <v>76</v>
      </c>
      <c r="MNV35" s="40" t="s">
        <v>76</v>
      </c>
      <c r="MNW35" s="40" t="s">
        <v>76</v>
      </c>
      <c r="MNX35" s="40" t="s">
        <v>76</v>
      </c>
      <c r="MNY35" s="40" t="s">
        <v>76</v>
      </c>
      <c r="MNZ35" s="40" t="s">
        <v>76</v>
      </c>
      <c r="MOA35" s="40" t="s">
        <v>76</v>
      </c>
      <c r="MOB35" s="40" t="s">
        <v>76</v>
      </c>
      <c r="MOC35" s="40" t="s">
        <v>76</v>
      </c>
      <c r="MOD35" s="40" t="s">
        <v>76</v>
      </c>
      <c r="MOE35" s="40" t="s">
        <v>76</v>
      </c>
      <c r="MOF35" s="40" t="s">
        <v>76</v>
      </c>
      <c r="MOG35" s="40" t="s">
        <v>76</v>
      </c>
      <c r="MOH35" s="40" t="s">
        <v>76</v>
      </c>
      <c r="MOI35" s="40" t="s">
        <v>76</v>
      </c>
      <c r="MOJ35" s="40" t="s">
        <v>76</v>
      </c>
      <c r="MOK35" s="40" t="s">
        <v>76</v>
      </c>
      <c r="MOL35" s="40" t="s">
        <v>76</v>
      </c>
      <c r="MOM35" s="40" t="s">
        <v>76</v>
      </c>
      <c r="MON35" s="40" t="s">
        <v>76</v>
      </c>
      <c r="MOO35" s="40" t="s">
        <v>76</v>
      </c>
      <c r="MOP35" s="40" t="s">
        <v>76</v>
      </c>
      <c r="MOQ35" s="40" t="s">
        <v>76</v>
      </c>
      <c r="MOR35" s="40" t="s">
        <v>76</v>
      </c>
      <c r="MOS35" s="40" t="s">
        <v>76</v>
      </c>
      <c r="MOT35" s="40" t="s">
        <v>76</v>
      </c>
      <c r="MOU35" s="40" t="s">
        <v>76</v>
      </c>
      <c r="MOV35" s="40" t="s">
        <v>76</v>
      </c>
      <c r="MOW35" s="40" t="s">
        <v>76</v>
      </c>
      <c r="MOX35" s="40" t="s">
        <v>76</v>
      </c>
      <c r="MOY35" s="40" t="s">
        <v>76</v>
      </c>
      <c r="MOZ35" s="40" t="s">
        <v>76</v>
      </c>
      <c r="MPA35" s="40" t="s">
        <v>76</v>
      </c>
      <c r="MPB35" s="40" t="s">
        <v>76</v>
      </c>
      <c r="MPC35" s="40" t="s">
        <v>76</v>
      </c>
      <c r="MPD35" s="40" t="s">
        <v>76</v>
      </c>
      <c r="MPE35" s="40" t="s">
        <v>76</v>
      </c>
      <c r="MPF35" s="40" t="s">
        <v>76</v>
      </c>
      <c r="MPG35" s="40" t="s">
        <v>76</v>
      </c>
      <c r="MPH35" s="40" t="s">
        <v>76</v>
      </c>
      <c r="MPI35" s="40" t="s">
        <v>76</v>
      </c>
      <c r="MPJ35" s="40" t="s">
        <v>76</v>
      </c>
      <c r="MPK35" s="40" t="s">
        <v>76</v>
      </c>
      <c r="MPL35" s="40" t="s">
        <v>76</v>
      </c>
      <c r="MPM35" s="40" t="s">
        <v>76</v>
      </c>
      <c r="MPN35" s="40" t="s">
        <v>76</v>
      </c>
      <c r="MPO35" s="40" t="s">
        <v>76</v>
      </c>
      <c r="MPP35" s="40" t="s">
        <v>76</v>
      </c>
      <c r="MPQ35" s="40" t="s">
        <v>76</v>
      </c>
      <c r="MPR35" s="40" t="s">
        <v>76</v>
      </c>
      <c r="MPS35" s="40" t="s">
        <v>76</v>
      </c>
      <c r="MPT35" s="40" t="s">
        <v>76</v>
      </c>
      <c r="MPU35" s="40" t="s">
        <v>76</v>
      </c>
      <c r="MPV35" s="40" t="s">
        <v>76</v>
      </c>
      <c r="MPW35" s="40" t="s">
        <v>76</v>
      </c>
      <c r="MPX35" s="40" t="s">
        <v>76</v>
      </c>
      <c r="MPY35" s="40" t="s">
        <v>76</v>
      </c>
      <c r="MPZ35" s="40" t="s">
        <v>76</v>
      </c>
      <c r="MQA35" s="40" t="s">
        <v>76</v>
      </c>
      <c r="MQB35" s="40" t="s">
        <v>76</v>
      </c>
      <c r="MQC35" s="40" t="s">
        <v>76</v>
      </c>
      <c r="MQD35" s="40" t="s">
        <v>76</v>
      </c>
      <c r="MQE35" s="40" t="s">
        <v>76</v>
      </c>
      <c r="MQF35" s="40" t="s">
        <v>76</v>
      </c>
      <c r="MQG35" s="40" t="s">
        <v>76</v>
      </c>
      <c r="MQH35" s="40" t="s">
        <v>76</v>
      </c>
      <c r="MQI35" s="40" t="s">
        <v>76</v>
      </c>
      <c r="MQJ35" s="40" t="s">
        <v>76</v>
      </c>
      <c r="MQK35" s="40" t="s">
        <v>76</v>
      </c>
      <c r="MQL35" s="40" t="s">
        <v>76</v>
      </c>
      <c r="MQM35" s="40" t="s">
        <v>76</v>
      </c>
      <c r="MQN35" s="40" t="s">
        <v>76</v>
      </c>
      <c r="MQO35" s="40" t="s">
        <v>76</v>
      </c>
      <c r="MQP35" s="40" t="s">
        <v>76</v>
      </c>
      <c r="MQQ35" s="40" t="s">
        <v>76</v>
      </c>
      <c r="MQR35" s="40" t="s">
        <v>76</v>
      </c>
      <c r="MQS35" s="40" t="s">
        <v>76</v>
      </c>
      <c r="MQT35" s="40" t="s">
        <v>76</v>
      </c>
      <c r="MQU35" s="40" t="s">
        <v>76</v>
      </c>
      <c r="MQV35" s="40" t="s">
        <v>76</v>
      </c>
      <c r="MQW35" s="40" t="s">
        <v>76</v>
      </c>
      <c r="MQX35" s="40" t="s">
        <v>76</v>
      </c>
      <c r="MQY35" s="40" t="s">
        <v>76</v>
      </c>
      <c r="MQZ35" s="40" t="s">
        <v>76</v>
      </c>
      <c r="MRA35" s="40" t="s">
        <v>76</v>
      </c>
      <c r="MRB35" s="40" t="s">
        <v>76</v>
      </c>
      <c r="MRC35" s="40" t="s">
        <v>76</v>
      </c>
      <c r="MRD35" s="40" t="s">
        <v>76</v>
      </c>
      <c r="MRE35" s="40" t="s">
        <v>76</v>
      </c>
      <c r="MRF35" s="40" t="s">
        <v>76</v>
      </c>
      <c r="MRG35" s="40" t="s">
        <v>76</v>
      </c>
      <c r="MRH35" s="40" t="s">
        <v>76</v>
      </c>
      <c r="MRI35" s="40" t="s">
        <v>76</v>
      </c>
      <c r="MRJ35" s="40" t="s">
        <v>76</v>
      </c>
      <c r="MRK35" s="40" t="s">
        <v>76</v>
      </c>
      <c r="MRL35" s="40" t="s">
        <v>76</v>
      </c>
      <c r="MRM35" s="40" t="s">
        <v>76</v>
      </c>
      <c r="MRN35" s="40" t="s">
        <v>76</v>
      </c>
      <c r="MRO35" s="40" t="s">
        <v>76</v>
      </c>
      <c r="MRP35" s="40" t="s">
        <v>76</v>
      </c>
      <c r="MRQ35" s="40" t="s">
        <v>76</v>
      </c>
      <c r="MRR35" s="40" t="s">
        <v>76</v>
      </c>
      <c r="MRS35" s="40" t="s">
        <v>76</v>
      </c>
      <c r="MRT35" s="40" t="s">
        <v>76</v>
      </c>
      <c r="MRU35" s="40" t="s">
        <v>76</v>
      </c>
      <c r="MRV35" s="40" t="s">
        <v>76</v>
      </c>
      <c r="MRW35" s="40" t="s">
        <v>76</v>
      </c>
      <c r="MRX35" s="40" t="s">
        <v>76</v>
      </c>
      <c r="MRY35" s="40" t="s">
        <v>76</v>
      </c>
      <c r="MRZ35" s="40" t="s">
        <v>76</v>
      </c>
      <c r="MSA35" s="40" t="s">
        <v>76</v>
      </c>
      <c r="MSB35" s="40" t="s">
        <v>76</v>
      </c>
      <c r="MSC35" s="40" t="s">
        <v>76</v>
      </c>
      <c r="MSD35" s="40" t="s">
        <v>76</v>
      </c>
      <c r="MSE35" s="40" t="s">
        <v>76</v>
      </c>
      <c r="MSF35" s="40" t="s">
        <v>76</v>
      </c>
      <c r="MSG35" s="40" t="s">
        <v>76</v>
      </c>
      <c r="MSH35" s="40" t="s">
        <v>76</v>
      </c>
      <c r="MSI35" s="40" t="s">
        <v>76</v>
      </c>
      <c r="MSJ35" s="40" t="s">
        <v>76</v>
      </c>
      <c r="MSK35" s="40" t="s">
        <v>76</v>
      </c>
      <c r="MSL35" s="40" t="s">
        <v>76</v>
      </c>
      <c r="MSM35" s="40" t="s">
        <v>76</v>
      </c>
      <c r="MSN35" s="40" t="s">
        <v>76</v>
      </c>
      <c r="MSO35" s="40" t="s">
        <v>76</v>
      </c>
      <c r="MSP35" s="40" t="s">
        <v>76</v>
      </c>
      <c r="MSQ35" s="40" t="s">
        <v>76</v>
      </c>
      <c r="MSR35" s="40" t="s">
        <v>76</v>
      </c>
      <c r="MSS35" s="40" t="s">
        <v>76</v>
      </c>
      <c r="MST35" s="40" t="s">
        <v>76</v>
      </c>
      <c r="MSU35" s="40" t="s">
        <v>76</v>
      </c>
      <c r="MSV35" s="40" t="s">
        <v>76</v>
      </c>
      <c r="MSW35" s="40" t="s">
        <v>76</v>
      </c>
      <c r="MSX35" s="40" t="s">
        <v>76</v>
      </c>
      <c r="MSY35" s="40" t="s">
        <v>76</v>
      </c>
      <c r="MSZ35" s="40" t="s">
        <v>76</v>
      </c>
      <c r="MTA35" s="40" t="s">
        <v>76</v>
      </c>
      <c r="MTB35" s="40" t="s">
        <v>76</v>
      </c>
      <c r="MTC35" s="40" t="s">
        <v>76</v>
      </c>
      <c r="MTD35" s="40" t="s">
        <v>76</v>
      </c>
      <c r="MTE35" s="40" t="s">
        <v>76</v>
      </c>
      <c r="MTF35" s="40" t="s">
        <v>76</v>
      </c>
      <c r="MTG35" s="40" t="s">
        <v>76</v>
      </c>
      <c r="MTH35" s="40" t="s">
        <v>76</v>
      </c>
      <c r="MTI35" s="40" t="s">
        <v>76</v>
      </c>
      <c r="MTJ35" s="40" t="s">
        <v>76</v>
      </c>
      <c r="MTK35" s="40" t="s">
        <v>76</v>
      </c>
      <c r="MTL35" s="40" t="s">
        <v>76</v>
      </c>
      <c r="MTM35" s="40" t="s">
        <v>76</v>
      </c>
      <c r="MTN35" s="40" t="s">
        <v>76</v>
      </c>
      <c r="MTO35" s="40" t="s">
        <v>76</v>
      </c>
      <c r="MTP35" s="40" t="s">
        <v>76</v>
      </c>
      <c r="MTQ35" s="40" t="s">
        <v>76</v>
      </c>
      <c r="MTR35" s="40" t="s">
        <v>76</v>
      </c>
      <c r="MTS35" s="40" t="s">
        <v>76</v>
      </c>
      <c r="MTT35" s="40" t="s">
        <v>76</v>
      </c>
      <c r="MTU35" s="40" t="s">
        <v>76</v>
      </c>
      <c r="MTV35" s="40" t="s">
        <v>76</v>
      </c>
      <c r="MTW35" s="40" t="s">
        <v>76</v>
      </c>
      <c r="MTX35" s="40" t="s">
        <v>76</v>
      </c>
      <c r="MTY35" s="40" t="s">
        <v>76</v>
      </c>
      <c r="MTZ35" s="40" t="s">
        <v>76</v>
      </c>
      <c r="MUA35" s="40" t="s">
        <v>76</v>
      </c>
      <c r="MUB35" s="40" t="s">
        <v>76</v>
      </c>
      <c r="MUC35" s="40" t="s">
        <v>76</v>
      </c>
      <c r="MUD35" s="40" t="s">
        <v>76</v>
      </c>
      <c r="MUE35" s="40" t="s">
        <v>76</v>
      </c>
      <c r="MUF35" s="40" t="s">
        <v>76</v>
      </c>
      <c r="MUG35" s="40" t="s">
        <v>76</v>
      </c>
      <c r="MUH35" s="40" t="s">
        <v>76</v>
      </c>
      <c r="MUI35" s="40" t="s">
        <v>76</v>
      </c>
      <c r="MUJ35" s="40" t="s">
        <v>76</v>
      </c>
      <c r="MUK35" s="40" t="s">
        <v>76</v>
      </c>
      <c r="MUL35" s="40" t="s">
        <v>76</v>
      </c>
      <c r="MUM35" s="40" t="s">
        <v>76</v>
      </c>
      <c r="MUN35" s="40" t="s">
        <v>76</v>
      </c>
      <c r="MUO35" s="40" t="s">
        <v>76</v>
      </c>
      <c r="MUP35" s="40" t="s">
        <v>76</v>
      </c>
      <c r="MUQ35" s="40" t="s">
        <v>76</v>
      </c>
      <c r="MUR35" s="40" t="s">
        <v>76</v>
      </c>
      <c r="MUS35" s="40" t="s">
        <v>76</v>
      </c>
      <c r="MUT35" s="40" t="s">
        <v>76</v>
      </c>
      <c r="MUU35" s="40" t="s">
        <v>76</v>
      </c>
      <c r="MUV35" s="40" t="s">
        <v>76</v>
      </c>
      <c r="MUW35" s="40" t="s">
        <v>76</v>
      </c>
      <c r="MUX35" s="40" t="s">
        <v>76</v>
      </c>
      <c r="MUY35" s="40" t="s">
        <v>76</v>
      </c>
      <c r="MUZ35" s="40" t="s">
        <v>76</v>
      </c>
      <c r="MVA35" s="40" t="s">
        <v>76</v>
      </c>
      <c r="MVB35" s="40" t="s">
        <v>76</v>
      </c>
      <c r="MVC35" s="40" t="s">
        <v>76</v>
      </c>
      <c r="MVD35" s="40" t="s">
        <v>76</v>
      </c>
      <c r="MVE35" s="40" t="s">
        <v>76</v>
      </c>
      <c r="MVF35" s="40" t="s">
        <v>76</v>
      </c>
      <c r="MVG35" s="40" t="s">
        <v>76</v>
      </c>
      <c r="MVH35" s="40" t="s">
        <v>76</v>
      </c>
      <c r="MVI35" s="40" t="s">
        <v>76</v>
      </c>
      <c r="MVJ35" s="40" t="s">
        <v>76</v>
      </c>
      <c r="MVK35" s="40" t="s">
        <v>76</v>
      </c>
      <c r="MVL35" s="40" t="s">
        <v>76</v>
      </c>
      <c r="MVM35" s="40" t="s">
        <v>76</v>
      </c>
      <c r="MVN35" s="40" t="s">
        <v>76</v>
      </c>
      <c r="MVO35" s="40" t="s">
        <v>76</v>
      </c>
      <c r="MVP35" s="40" t="s">
        <v>76</v>
      </c>
      <c r="MVQ35" s="40" t="s">
        <v>76</v>
      </c>
      <c r="MVR35" s="40" t="s">
        <v>76</v>
      </c>
      <c r="MVS35" s="40" t="s">
        <v>76</v>
      </c>
      <c r="MVT35" s="40" t="s">
        <v>76</v>
      </c>
      <c r="MVU35" s="40" t="s">
        <v>76</v>
      </c>
      <c r="MVV35" s="40" t="s">
        <v>76</v>
      </c>
      <c r="MVW35" s="40" t="s">
        <v>76</v>
      </c>
      <c r="MVX35" s="40" t="s">
        <v>76</v>
      </c>
      <c r="MVY35" s="40" t="s">
        <v>76</v>
      </c>
      <c r="MVZ35" s="40" t="s">
        <v>76</v>
      </c>
      <c r="MWA35" s="40" t="s">
        <v>76</v>
      </c>
      <c r="MWB35" s="40" t="s">
        <v>76</v>
      </c>
      <c r="MWC35" s="40" t="s">
        <v>76</v>
      </c>
      <c r="MWD35" s="40" t="s">
        <v>76</v>
      </c>
      <c r="MWE35" s="40" t="s">
        <v>76</v>
      </c>
      <c r="MWF35" s="40" t="s">
        <v>76</v>
      </c>
      <c r="MWG35" s="40" t="s">
        <v>76</v>
      </c>
      <c r="MWH35" s="40" t="s">
        <v>76</v>
      </c>
      <c r="MWI35" s="40" t="s">
        <v>76</v>
      </c>
      <c r="MWJ35" s="40" t="s">
        <v>76</v>
      </c>
      <c r="MWK35" s="40" t="s">
        <v>76</v>
      </c>
      <c r="MWL35" s="40" t="s">
        <v>76</v>
      </c>
      <c r="MWM35" s="40" t="s">
        <v>76</v>
      </c>
      <c r="MWN35" s="40" t="s">
        <v>76</v>
      </c>
      <c r="MWO35" s="40" t="s">
        <v>76</v>
      </c>
      <c r="MWP35" s="40" t="s">
        <v>76</v>
      </c>
      <c r="MWQ35" s="40" t="s">
        <v>76</v>
      </c>
      <c r="MWR35" s="40" t="s">
        <v>76</v>
      </c>
      <c r="MWS35" s="40" t="s">
        <v>76</v>
      </c>
      <c r="MWT35" s="40" t="s">
        <v>76</v>
      </c>
      <c r="MWU35" s="40" t="s">
        <v>76</v>
      </c>
      <c r="MWV35" s="40" t="s">
        <v>76</v>
      </c>
      <c r="MWW35" s="40" t="s">
        <v>76</v>
      </c>
      <c r="MWX35" s="40" t="s">
        <v>76</v>
      </c>
      <c r="MWY35" s="40" t="s">
        <v>76</v>
      </c>
      <c r="MWZ35" s="40" t="s">
        <v>76</v>
      </c>
      <c r="MXA35" s="40" t="s">
        <v>76</v>
      </c>
      <c r="MXB35" s="40" t="s">
        <v>76</v>
      </c>
      <c r="MXC35" s="40" t="s">
        <v>76</v>
      </c>
      <c r="MXD35" s="40" t="s">
        <v>76</v>
      </c>
      <c r="MXE35" s="40" t="s">
        <v>76</v>
      </c>
      <c r="MXF35" s="40" t="s">
        <v>76</v>
      </c>
      <c r="MXG35" s="40" t="s">
        <v>76</v>
      </c>
      <c r="MXH35" s="40" t="s">
        <v>76</v>
      </c>
      <c r="MXI35" s="40" t="s">
        <v>76</v>
      </c>
      <c r="MXJ35" s="40" t="s">
        <v>76</v>
      </c>
      <c r="MXK35" s="40" t="s">
        <v>76</v>
      </c>
      <c r="MXL35" s="40" t="s">
        <v>76</v>
      </c>
      <c r="MXM35" s="40" t="s">
        <v>76</v>
      </c>
      <c r="MXN35" s="40" t="s">
        <v>76</v>
      </c>
      <c r="MXO35" s="40" t="s">
        <v>76</v>
      </c>
      <c r="MXP35" s="40" t="s">
        <v>76</v>
      </c>
      <c r="MXQ35" s="40" t="s">
        <v>76</v>
      </c>
      <c r="MXR35" s="40" t="s">
        <v>76</v>
      </c>
      <c r="MXS35" s="40" t="s">
        <v>76</v>
      </c>
      <c r="MXT35" s="40" t="s">
        <v>76</v>
      </c>
      <c r="MXU35" s="40" t="s">
        <v>76</v>
      </c>
      <c r="MXV35" s="40" t="s">
        <v>76</v>
      </c>
      <c r="MXW35" s="40" t="s">
        <v>76</v>
      </c>
      <c r="MXX35" s="40" t="s">
        <v>76</v>
      </c>
      <c r="MXY35" s="40" t="s">
        <v>76</v>
      </c>
      <c r="MXZ35" s="40" t="s">
        <v>76</v>
      </c>
      <c r="MYA35" s="40" t="s">
        <v>76</v>
      </c>
      <c r="MYB35" s="40" t="s">
        <v>76</v>
      </c>
      <c r="MYC35" s="40" t="s">
        <v>76</v>
      </c>
      <c r="MYD35" s="40" t="s">
        <v>76</v>
      </c>
      <c r="MYE35" s="40" t="s">
        <v>76</v>
      </c>
      <c r="MYF35" s="40" t="s">
        <v>76</v>
      </c>
      <c r="MYG35" s="40" t="s">
        <v>76</v>
      </c>
      <c r="MYH35" s="40" t="s">
        <v>76</v>
      </c>
      <c r="MYI35" s="40" t="s">
        <v>76</v>
      </c>
      <c r="MYJ35" s="40" t="s">
        <v>76</v>
      </c>
      <c r="MYK35" s="40" t="s">
        <v>76</v>
      </c>
      <c r="MYL35" s="40" t="s">
        <v>76</v>
      </c>
      <c r="MYM35" s="40" t="s">
        <v>76</v>
      </c>
      <c r="MYN35" s="40" t="s">
        <v>76</v>
      </c>
      <c r="MYO35" s="40" t="s">
        <v>76</v>
      </c>
      <c r="MYP35" s="40" t="s">
        <v>76</v>
      </c>
      <c r="MYQ35" s="40" t="s">
        <v>76</v>
      </c>
      <c r="MYR35" s="40" t="s">
        <v>76</v>
      </c>
      <c r="MYS35" s="40" t="s">
        <v>76</v>
      </c>
      <c r="MYT35" s="40" t="s">
        <v>76</v>
      </c>
      <c r="MYU35" s="40" t="s">
        <v>76</v>
      </c>
      <c r="MYV35" s="40" t="s">
        <v>76</v>
      </c>
      <c r="MYW35" s="40" t="s">
        <v>76</v>
      </c>
      <c r="MYX35" s="40" t="s">
        <v>76</v>
      </c>
      <c r="MYY35" s="40" t="s">
        <v>76</v>
      </c>
      <c r="MYZ35" s="40" t="s">
        <v>76</v>
      </c>
      <c r="MZA35" s="40" t="s">
        <v>76</v>
      </c>
      <c r="MZB35" s="40" t="s">
        <v>76</v>
      </c>
      <c r="MZC35" s="40" t="s">
        <v>76</v>
      </c>
      <c r="MZD35" s="40" t="s">
        <v>76</v>
      </c>
      <c r="MZE35" s="40" t="s">
        <v>76</v>
      </c>
      <c r="MZF35" s="40" t="s">
        <v>76</v>
      </c>
      <c r="MZG35" s="40" t="s">
        <v>76</v>
      </c>
      <c r="MZH35" s="40" t="s">
        <v>76</v>
      </c>
      <c r="MZI35" s="40" t="s">
        <v>76</v>
      </c>
      <c r="MZJ35" s="40" t="s">
        <v>76</v>
      </c>
      <c r="MZK35" s="40" t="s">
        <v>76</v>
      </c>
      <c r="MZL35" s="40" t="s">
        <v>76</v>
      </c>
      <c r="MZM35" s="40" t="s">
        <v>76</v>
      </c>
      <c r="MZN35" s="40" t="s">
        <v>76</v>
      </c>
      <c r="MZO35" s="40" t="s">
        <v>76</v>
      </c>
      <c r="MZP35" s="40" t="s">
        <v>76</v>
      </c>
      <c r="MZQ35" s="40" t="s">
        <v>76</v>
      </c>
      <c r="MZR35" s="40" t="s">
        <v>76</v>
      </c>
      <c r="MZS35" s="40" t="s">
        <v>76</v>
      </c>
      <c r="MZT35" s="40" t="s">
        <v>76</v>
      </c>
      <c r="MZU35" s="40" t="s">
        <v>76</v>
      </c>
      <c r="MZV35" s="40" t="s">
        <v>76</v>
      </c>
      <c r="MZW35" s="40" t="s">
        <v>76</v>
      </c>
      <c r="MZX35" s="40" t="s">
        <v>76</v>
      </c>
      <c r="MZY35" s="40" t="s">
        <v>76</v>
      </c>
      <c r="MZZ35" s="40" t="s">
        <v>76</v>
      </c>
      <c r="NAA35" s="40" t="s">
        <v>76</v>
      </c>
      <c r="NAB35" s="40" t="s">
        <v>76</v>
      </c>
      <c r="NAC35" s="40" t="s">
        <v>76</v>
      </c>
      <c r="NAD35" s="40" t="s">
        <v>76</v>
      </c>
      <c r="NAE35" s="40" t="s">
        <v>76</v>
      </c>
      <c r="NAF35" s="40" t="s">
        <v>76</v>
      </c>
      <c r="NAG35" s="40" t="s">
        <v>76</v>
      </c>
      <c r="NAH35" s="40" t="s">
        <v>76</v>
      </c>
      <c r="NAI35" s="40" t="s">
        <v>76</v>
      </c>
      <c r="NAJ35" s="40" t="s">
        <v>76</v>
      </c>
      <c r="NAK35" s="40" t="s">
        <v>76</v>
      </c>
      <c r="NAL35" s="40" t="s">
        <v>76</v>
      </c>
      <c r="NAM35" s="40" t="s">
        <v>76</v>
      </c>
      <c r="NAN35" s="40" t="s">
        <v>76</v>
      </c>
      <c r="NAO35" s="40" t="s">
        <v>76</v>
      </c>
      <c r="NAP35" s="40" t="s">
        <v>76</v>
      </c>
      <c r="NAQ35" s="40" t="s">
        <v>76</v>
      </c>
      <c r="NAR35" s="40" t="s">
        <v>76</v>
      </c>
      <c r="NAS35" s="40" t="s">
        <v>76</v>
      </c>
      <c r="NAT35" s="40" t="s">
        <v>76</v>
      </c>
      <c r="NAU35" s="40" t="s">
        <v>76</v>
      </c>
      <c r="NAV35" s="40" t="s">
        <v>76</v>
      </c>
      <c r="NAW35" s="40" t="s">
        <v>76</v>
      </c>
      <c r="NAX35" s="40" t="s">
        <v>76</v>
      </c>
      <c r="NAY35" s="40" t="s">
        <v>76</v>
      </c>
      <c r="NAZ35" s="40" t="s">
        <v>76</v>
      </c>
      <c r="NBA35" s="40" t="s">
        <v>76</v>
      </c>
      <c r="NBB35" s="40" t="s">
        <v>76</v>
      </c>
      <c r="NBC35" s="40" t="s">
        <v>76</v>
      </c>
      <c r="NBD35" s="40" t="s">
        <v>76</v>
      </c>
      <c r="NBE35" s="40" t="s">
        <v>76</v>
      </c>
      <c r="NBF35" s="40" t="s">
        <v>76</v>
      </c>
      <c r="NBG35" s="40" t="s">
        <v>76</v>
      </c>
      <c r="NBH35" s="40" t="s">
        <v>76</v>
      </c>
      <c r="NBI35" s="40" t="s">
        <v>76</v>
      </c>
      <c r="NBJ35" s="40" t="s">
        <v>76</v>
      </c>
      <c r="NBK35" s="40" t="s">
        <v>76</v>
      </c>
      <c r="NBL35" s="40" t="s">
        <v>76</v>
      </c>
      <c r="NBM35" s="40" t="s">
        <v>76</v>
      </c>
      <c r="NBN35" s="40" t="s">
        <v>76</v>
      </c>
      <c r="NBO35" s="40" t="s">
        <v>76</v>
      </c>
      <c r="NBP35" s="40" t="s">
        <v>76</v>
      </c>
      <c r="NBQ35" s="40" t="s">
        <v>76</v>
      </c>
      <c r="NBR35" s="40" t="s">
        <v>76</v>
      </c>
      <c r="NBS35" s="40" t="s">
        <v>76</v>
      </c>
      <c r="NBT35" s="40" t="s">
        <v>76</v>
      </c>
      <c r="NBU35" s="40" t="s">
        <v>76</v>
      </c>
      <c r="NBV35" s="40" t="s">
        <v>76</v>
      </c>
      <c r="NBW35" s="40" t="s">
        <v>76</v>
      </c>
      <c r="NBX35" s="40" t="s">
        <v>76</v>
      </c>
      <c r="NBY35" s="40" t="s">
        <v>76</v>
      </c>
      <c r="NBZ35" s="40" t="s">
        <v>76</v>
      </c>
      <c r="NCA35" s="40" t="s">
        <v>76</v>
      </c>
      <c r="NCB35" s="40" t="s">
        <v>76</v>
      </c>
      <c r="NCC35" s="40" t="s">
        <v>76</v>
      </c>
      <c r="NCD35" s="40" t="s">
        <v>76</v>
      </c>
      <c r="NCE35" s="40" t="s">
        <v>76</v>
      </c>
      <c r="NCF35" s="40" t="s">
        <v>76</v>
      </c>
      <c r="NCG35" s="40" t="s">
        <v>76</v>
      </c>
      <c r="NCH35" s="40" t="s">
        <v>76</v>
      </c>
      <c r="NCI35" s="40" t="s">
        <v>76</v>
      </c>
      <c r="NCJ35" s="40" t="s">
        <v>76</v>
      </c>
      <c r="NCK35" s="40" t="s">
        <v>76</v>
      </c>
      <c r="NCL35" s="40" t="s">
        <v>76</v>
      </c>
      <c r="NCM35" s="40" t="s">
        <v>76</v>
      </c>
      <c r="NCN35" s="40" t="s">
        <v>76</v>
      </c>
      <c r="NCO35" s="40" t="s">
        <v>76</v>
      </c>
      <c r="NCP35" s="40" t="s">
        <v>76</v>
      </c>
      <c r="NCQ35" s="40" t="s">
        <v>76</v>
      </c>
      <c r="NCR35" s="40" t="s">
        <v>76</v>
      </c>
      <c r="NCS35" s="40" t="s">
        <v>76</v>
      </c>
      <c r="NCT35" s="40" t="s">
        <v>76</v>
      </c>
      <c r="NCU35" s="40" t="s">
        <v>76</v>
      </c>
      <c r="NCV35" s="40" t="s">
        <v>76</v>
      </c>
      <c r="NCW35" s="40" t="s">
        <v>76</v>
      </c>
      <c r="NCX35" s="40" t="s">
        <v>76</v>
      </c>
      <c r="NCY35" s="40" t="s">
        <v>76</v>
      </c>
      <c r="NCZ35" s="40" t="s">
        <v>76</v>
      </c>
      <c r="NDA35" s="40" t="s">
        <v>76</v>
      </c>
      <c r="NDB35" s="40" t="s">
        <v>76</v>
      </c>
      <c r="NDC35" s="40" t="s">
        <v>76</v>
      </c>
      <c r="NDD35" s="40" t="s">
        <v>76</v>
      </c>
      <c r="NDE35" s="40" t="s">
        <v>76</v>
      </c>
      <c r="NDF35" s="40" t="s">
        <v>76</v>
      </c>
      <c r="NDG35" s="40" t="s">
        <v>76</v>
      </c>
      <c r="NDH35" s="40" t="s">
        <v>76</v>
      </c>
      <c r="NDI35" s="40" t="s">
        <v>76</v>
      </c>
      <c r="NDJ35" s="40" t="s">
        <v>76</v>
      </c>
      <c r="NDK35" s="40" t="s">
        <v>76</v>
      </c>
      <c r="NDL35" s="40" t="s">
        <v>76</v>
      </c>
      <c r="NDM35" s="40" t="s">
        <v>76</v>
      </c>
      <c r="NDN35" s="40" t="s">
        <v>76</v>
      </c>
      <c r="NDO35" s="40" t="s">
        <v>76</v>
      </c>
      <c r="NDP35" s="40" t="s">
        <v>76</v>
      </c>
      <c r="NDQ35" s="40" t="s">
        <v>76</v>
      </c>
      <c r="NDR35" s="40" t="s">
        <v>76</v>
      </c>
      <c r="NDS35" s="40" t="s">
        <v>76</v>
      </c>
      <c r="NDT35" s="40" t="s">
        <v>76</v>
      </c>
      <c r="NDU35" s="40" t="s">
        <v>76</v>
      </c>
      <c r="NDV35" s="40" t="s">
        <v>76</v>
      </c>
      <c r="NDW35" s="40" t="s">
        <v>76</v>
      </c>
      <c r="NDX35" s="40" t="s">
        <v>76</v>
      </c>
      <c r="NDY35" s="40" t="s">
        <v>76</v>
      </c>
      <c r="NDZ35" s="40" t="s">
        <v>76</v>
      </c>
      <c r="NEA35" s="40" t="s">
        <v>76</v>
      </c>
      <c r="NEB35" s="40" t="s">
        <v>76</v>
      </c>
      <c r="NEC35" s="40" t="s">
        <v>76</v>
      </c>
      <c r="NED35" s="40" t="s">
        <v>76</v>
      </c>
      <c r="NEE35" s="40" t="s">
        <v>76</v>
      </c>
      <c r="NEF35" s="40" t="s">
        <v>76</v>
      </c>
      <c r="NEG35" s="40" t="s">
        <v>76</v>
      </c>
      <c r="NEH35" s="40" t="s">
        <v>76</v>
      </c>
      <c r="NEI35" s="40" t="s">
        <v>76</v>
      </c>
      <c r="NEJ35" s="40" t="s">
        <v>76</v>
      </c>
      <c r="NEK35" s="40" t="s">
        <v>76</v>
      </c>
      <c r="NEL35" s="40" t="s">
        <v>76</v>
      </c>
      <c r="NEM35" s="40" t="s">
        <v>76</v>
      </c>
      <c r="NEN35" s="40" t="s">
        <v>76</v>
      </c>
      <c r="NEO35" s="40" t="s">
        <v>76</v>
      </c>
      <c r="NEP35" s="40" t="s">
        <v>76</v>
      </c>
      <c r="NEQ35" s="40" t="s">
        <v>76</v>
      </c>
      <c r="NER35" s="40" t="s">
        <v>76</v>
      </c>
      <c r="NES35" s="40" t="s">
        <v>76</v>
      </c>
      <c r="NET35" s="40" t="s">
        <v>76</v>
      </c>
      <c r="NEU35" s="40" t="s">
        <v>76</v>
      </c>
      <c r="NEV35" s="40" t="s">
        <v>76</v>
      </c>
      <c r="NEW35" s="40" t="s">
        <v>76</v>
      </c>
      <c r="NEX35" s="40" t="s">
        <v>76</v>
      </c>
      <c r="NEY35" s="40" t="s">
        <v>76</v>
      </c>
      <c r="NEZ35" s="40" t="s">
        <v>76</v>
      </c>
      <c r="NFA35" s="40" t="s">
        <v>76</v>
      </c>
      <c r="NFB35" s="40" t="s">
        <v>76</v>
      </c>
      <c r="NFC35" s="40" t="s">
        <v>76</v>
      </c>
      <c r="NFD35" s="40" t="s">
        <v>76</v>
      </c>
      <c r="NFE35" s="40" t="s">
        <v>76</v>
      </c>
      <c r="NFF35" s="40" t="s">
        <v>76</v>
      </c>
      <c r="NFG35" s="40" t="s">
        <v>76</v>
      </c>
      <c r="NFH35" s="40" t="s">
        <v>76</v>
      </c>
      <c r="NFI35" s="40" t="s">
        <v>76</v>
      </c>
      <c r="NFJ35" s="40" t="s">
        <v>76</v>
      </c>
      <c r="NFK35" s="40" t="s">
        <v>76</v>
      </c>
      <c r="NFL35" s="40" t="s">
        <v>76</v>
      </c>
      <c r="NFM35" s="40" t="s">
        <v>76</v>
      </c>
      <c r="NFN35" s="40" t="s">
        <v>76</v>
      </c>
      <c r="NFO35" s="40" t="s">
        <v>76</v>
      </c>
      <c r="NFP35" s="40" t="s">
        <v>76</v>
      </c>
      <c r="NFQ35" s="40" t="s">
        <v>76</v>
      </c>
      <c r="NFR35" s="40" t="s">
        <v>76</v>
      </c>
      <c r="NFS35" s="40" t="s">
        <v>76</v>
      </c>
      <c r="NFT35" s="40" t="s">
        <v>76</v>
      </c>
      <c r="NFU35" s="40" t="s">
        <v>76</v>
      </c>
      <c r="NFV35" s="40" t="s">
        <v>76</v>
      </c>
      <c r="NFW35" s="40" t="s">
        <v>76</v>
      </c>
      <c r="NFX35" s="40" t="s">
        <v>76</v>
      </c>
      <c r="NFY35" s="40" t="s">
        <v>76</v>
      </c>
      <c r="NFZ35" s="40" t="s">
        <v>76</v>
      </c>
      <c r="NGA35" s="40" t="s">
        <v>76</v>
      </c>
      <c r="NGB35" s="40" t="s">
        <v>76</v>
      </c>
      <c r="NGC35" s="40" t="s">
        <v>76</v>
      </c>
      <c r="NGD35" s="40" t="s">
        <v>76</v>
      </c>
      <c r="NGE35" s="40" t="s">
        <v>76</v>
      </c>
      <c r="NGF35" s="40" t="s">
        <v>76</v>
      </c>
      <c r="NGG35" s="40" t="s">
        <v>76</v>
      </c>
      <c r="NGH35" s="40" t="s">
        <v>76</v>
      </c>
      <c r="NGI35" s="40" t="s">
        <v>76</v>
      </c>
      <c r="NGJ35" s="40" t="s">
        <v>76</v>
      </c>
      <c r="NGK35" s="40" t="s">
        <v>76</v>
      </c>
      <c r="NGL35" s="40" t="s">
        <v>76</v>
      </c>
      <c r="NGM35" s="40" t="s">
        <v>76</v>
      </c>
      <c r="NGN35" s="40" t="s">
        <v>76</v>
      </c>
      <c r="NGO35" s="40" t="s">
        <v>76</v>
      </c>
      <c r="NGP35" s="40" t="s">
        <v>76</v>
      </c>
      <c r="NGQ35" s="40" t="s">
        <v>76</v>
      </c>
      <c r="NGR35" s="40" t="s">
        <v>76</v>
      </c>
      <c r="NGS35" s="40" t="s">
        <v>76</v>
      </c>
      <c r="NGT35" s="40" t="s">
        <v>76</v>
      </c>
      <c r="NGU35" s="40" t="s">
        <v>76</v>
      </c>
      <c r="NGV35" s="40" t="s">
        <v>76</v>
      </c>
      <c r="NGW35" s="40" t="s">
        <v>76</v>
      </c>
      <c r="NGX35" s="40" t="s">
        <v>76</v>
      </c>
      <c r="NGY35" s="40" t="s">
        <v>76</v>
      </c>
      <c r="NGZ35" s="40" t="s">
        <v>76</v>
      </c>
      <c r="NHA35" s="40" t="s">
        <v>76</v>
      </c>
      <c r="NHB35" s="40" t="s">
        <v>76</v>
      </c>
      <c r="NHC35" s="40" t="s">
        <v>76</v>
      </c>
      <c r="NHD35" s="40" t="s">
        <v>76</v>
      </c>
      <c r="NHE35" s="40" t="s">
        <v>76</v>
      </c>
      <c r="NHF35" s="40" t="s">
        <v>76</v>
      </c>
      <c r="NHG35" s="40" t="s">
        <v>76</v>
      </c>
      <c r="NHH35" s="40" t="s">
        <v>76</v>
      </c>
      <c r="NHI35" s="40" t="s">
        <v>76</v>
      </c>
      <c r="NHJ35" s="40" t="s">
        <v>76</v>
      </c>
      <c r="NHK35" s="40" t="s">
        <v>76</v>
      </c>
      <c r="NHL35" s="40" t="s">
        <v>76</v>
      </c>
      <c r="NHM35" s="40" t="s">
        <v>76</v>
      </c>
      <c r="NHN35" s="40" t="s">
        <v>76</v>
      </c>
      <c r="NHO35" s="40" t="s">
        <v>76</v>
      </c>
      <c r="NHP35" s="40" t="s">
        <v>76</v>
      </c>
      <c r="NHQ35" s="40" t="s">
        <v>76</v>
      </c>
      <c r="NHR35" s="40" t="s">
        <v>76</v>
      </c>
      <c r="NHS35" s="40" t="s">
        <v>76</v>
      </c>
      <c r="NHT35" s="40" t="s">
        <v>76</v>
      </c>
      <c r="NHU35" s="40" t="s">
        <v>76</v>
      </c>
      <c r="NHV35" s="40" t="s">
        <v>76</v>
      </c>
      <c r="NHW35" s="40" t="s">
        <v>76</v>
      </c>
      <c r="NHX35" s="40" t="s">
        <v>76</v>
      </c>
      <c r="NHY35" s="40" t="s">
        <v>76</v>
      </c>
      <c r="NHZ35" s="40" t="s">
        <v>76</v>
      </c>
      <c r="NIA35" s="40" t="s">
        <v>76</v>
      </c>
      <c r="NIB35" s="40" t="s">
        <v>76</v>
      </c>
      <c r="NIC35" s="40" t="s">
        <v>76</v>
      </c>
      <c r="NID35" s="40" t="s">
        <v>76</v>
      </c>
      <c r="NIE35" s="40" t="s">
        <v>76</v>
      </c>
      <c r="NIF35" s="40" t="s">
        <v>76</v>
      </c>
      <c r="NIG35" s="40" t="s">
        <v>76</v>
      </c>
      <c r="NIH35" s="40" t="s">
        <v>76</v>
      </c>
      <c r="NII35" s="40" t="s">
        <v>76</v>
      </c>
      <c r="NIJ35" s="40" t="s">
        <v>76</v>
      </c>
      <c r="NIK35" s="40" t="s">
        <v>76</v>
      </c>
      <c r="NIL35" s="40" t="s">
        <v>76</v>
      </c>
      <c r="NIM35" s="40" t="s">
        <v>76</v>
      </c>
      <c r="NIN35" s="40" t="s">
        <v>76</v>
      </c>
      <c r="NIO35" s="40" t="s">
        <v>76</v>
      </c>
      <c r="NIP35" s="40" t="s">
        <v>76</v>
      </c>
      <c r="NIQ35" s="40" t="s">
        <v>76</v>
      </c>
      <c r="NIR35" s="40" t="s">
        <v>76</v>
      </c>
      <c r="NIS35" s="40" t="s">
        <v>76</v>
      </c>
      <c r="NIT35" s="40" t="s">
        <v>76</v>
      </c>
      <c r="NIU35" s="40" t="s">
        <v>76</v>
      </c>
      <c r="NIV35" s="40" t="s">
        <v>76</v>
      </c>
      <c r="NIW35" s="40" t="s">
        <v>76</v>
      </c>
      <c r="NIX35" s="40" t="s">
        <v>76</v>
      </c>
      <c r="NIY35" s="40" t="s">
        <v>76</v>
      </c>
      <c r="NIZ35" s="40" t="s">
        <v>76</v>
      </c>
      <c r="NJA35" s="40" t="s">
        <v>76</v>
      </c>
      <c r="NJB35" s="40" t="s">
        <v>76</v>
      </c>
      <c r="NJC35" s="40" t="s">
        <v>76</v>
      </c>
      <c r="NJD35" s="40" t="s">
        <v>76</v>
      </c>
      <c r="NJE35" s="40" t="s">
        <v>76</v>
      </c>
      <c r="NJF35" s="40" t="s">
        <v>76</v>
      </c>
      <c r="NJG35" s="40" t="s">
        <v>76</v>
      </c>
      <c r="NJH35" s="40" t="s">
        <v>76</v>
      </c>
      <c r="NJI35" s="40" t="s">
        <v>76</v>
      </c>
      <c r="NJJ35" s="40" t="s">
        <v>76</v>
      </c>
      <c r="NJK35" s="40" t="s">
        <v>76</v>
      </c>
      <c r="NJL35" s="40" t="s">
        <v>76</v>
      </c>
      <c r="NJM35" s="40" t="s">
        <v>76</v>
      </c>
      <c r="NJN35" s="40" t="s">
        <v>76</v>
      </c>
      <c r="NJO35" s="40" t="s">
        <v>76</v>
      </c>
      <c r="NJP35" s="40" t="s">
        <v>76</v>
      </c>
      <c r="NJQ35" s="40" t="s">
        <v>76</v>
      </c>
      <c r="NJR35" s="40" t="s">
        <v>76</v>
      </c>
      <c r="NJS35" s="40" t="s">
        <v>76</v>
      </c>
      <c r="NJT35" s="40" t="s">
        <v>76</v>
      </c>
      <c r="NJU35" s="40" t="s">
        <v>76</v>
      </c>
      <c r="NJV35" s="40" t="s">
        <v>76</v>
      </c>
      <c r="NJW35" s="40" t="s">
        <v>76</v>
      </c>
      <c r="NJX35" s="40" t="s">
        <v>76</v>
      </c>
      <c r="NJY35" s="40" t="s">
        <v>76</v>
      </c>
      <c r="NJZ35" s="40" t="s">
        <v>76</v>
      </c>
      <c r="NKA35" s="40" t="s">
        <v>76</v>
      </c>
      <c r="NKB35" s="40" t="s">
        <v>76</v>
      </c>
      <c r="NKC35" s="40" t="s">
        <v>76</v>
      </c>
      <c r="NKD35" s="40" t="s">
        <v>76</v>
      </c>
      <c r="NKE35" s="40" t="s">
        <v>76</v>
      </c>
      <c r="NKF35" s="40" t="s">
        <v>76</v>
      </c>
      <c r="NKG35" s="40" t="s">
        <v>76</v>
      </c>
      <c r="NKH35" s="40" t="s">
        <v>76</v>
      </c>
      <c r="NKI35" s="40" t="s">
        <v>76</v>
      </c>
      <c r="NKJ35" s="40" t="s">
        <v>76</v>
      </c>
      <c r="NKK35" s="40" t="s">
        <v>76</v>
      </c>
      <c r="NKL35" s="40" t="s">
        <v>76</v>
      </c>
      <c r="NKM35" s="40" t="s">
        <v>76</v>
      </c>
      <c r="NKN35" s="40" t="s">
        <v>76</v>
      </c>
      <c r="NKO35" s="40" t="s">
        <v>76</v>
      </c>
      <c r="NKP35" s="40" t="s">
        <v>76</v>
      </c>
      <c r="NKQ35" s="40" t="s">
        <v>76</v>
      </c>
      <c r="NKR35" s="40" t="s">
        <v>76</v>
      </c>
      <c r="NKS35" s="40" t="s">
        <v>76</v>
      </c>
      <c r="NKT35" s="40" t="s">
        <v>76</v>
      </c>
      <c r="NKU35" s="40" t="s">
        <v>76</v>
      </c>
      <c r="NKV35" s="40" t="s">
        <v>76</v>
      </c>
      <c r="NKW35" s="40" t="s">
        <v>76</v>
      </c>
      <c r="NKX35" s="40" t="s">
        <v>76</v>
      </c>
      <c r="NKY35" s="40" t="s">
        <v>76</v>
      </c>
      <c r="NKZ35" s="40" t="s">
        <v>76</v>
      </c>
      <c r="NLA35" s="40" t="s">
        <v>76</v>
      </c>
      <c r="NLB35" s="40" t="s">
        <v>76</v>
      </c>
      <c r="NLC35" s="40" t="s">
        <v>76</v>
      </c>
      <c r="NLD35" s="40" t="s">
        <v>76</v>
      </c>
      <c r="NLE35" s="40" t="s">
        <v>76</v>
      </c>
      <c r="NLF35" s="40" t="s">
        <v>76</v>
      </c>
      <c r="NLG35" s="40" t="s">
        <v>76</v>
      </c>
      <c r="NLH35" s="40" t="s">
        <v>76</v>
      </c>
      <c r="NLI35" s="40" t="s">
        <v>76</v>
      </c>
      <c r="NLJ35" s="40" t="s">
        <v>76</v>
      </c>
      <c r="NLK35" s="40" t="s">
        <v>76</v>
      </c>
      <c r="NLL35" s="40" t="s">
        <v>76</v>
      </c>
      <c r="NLM35" s="40" t="s">
        <v>76</v>
      </c>
      <c r="NLN35" s="40" t="s">
        <v>76</v>
      </c>
      <c r="NLO35" s="40" t="s">
        <v>76</v>
      </c>
      <c r="NLP35" s="40" t="s">
        <v>76</v>
      </c>
      <c r="NLQ35" s="40" t="s">
        <v>76</v>
      </c>
      <c r="NLR35" s="40" t="s">
        <v>76</v>
      </c>
      <c r="NLS35" s="40" t="s">
        <v>76</v>
      </c>
      <c r="NLT35" s="40" t="s">
        <v>76</v>
      </c>
      <c r="NLU35" s="40" t="s">
        <v>76</v>
      </c>
      <c r="NLV35" s="40" t="s">
        <v>76</v>
      </c>
      <c r="NLW35" s="40" t="s">
        <v>76</v>
      </c>
      <c r="NLX35" s="40" t="s">
        <v>76</v>
      </c>
      <c r="NLY35" s="40" t="s">
        <v>76</v>
      </c>
      <c r="NLZ35" s="40" t="s">
        <v>76</v>
      </c>
      <c r="NMA35" s="40" t="s">
        <v>76</v>
      </c>
      <c r="NMB35" s="40" t="s">
        <v>76</v>
      </c>
      <c r="NMC35" s="40" t="s">
        <v>76</v>
      </c>
      <c r="NMD35" s="40" t="s">
        <v>76</v>
      </c>
      <c r="NME35" s="40" t="s">
        <v>76</v>
      </c>
      <c r="NMF35" s="40" t="s">
        <v>76</v>
      </c>
      <c r="NMG35" s="40" t="s">
        <v>76</v>
      </c>
      <c r="NMH35" s="40" t="s">
        <v>76</v>
      </c>
      <c r="NMI35" s="40" t="s">
        <v>76</v>
      </c>
      <c r="NMJ35" s="40" t="s">
        <v>76</v>
      </c>
      <c r="NMK35" s="40" t="s">
        <v>76</v>
      </c>
      <c r="NML35" s="40" t="s">
        <v>76</v>
      </c>
      <c r="NMM35" s="40" t="s">
        <v>76</v>
      </c>
      <c r="NMN35" s="40" t="s">
        <v>76</v>
      </c>
      <c r="NMO35" s="40" t="s">
        <v>76</v>
      </c>
      <c r="NMP35" s="40" t="s">
        <v>76</v>
      </c>
      <c r="NMQ35" s="40" t="s">
        <v>76</v>
      </c>
      <c r="NMR35" s="40" t="s">
        <v>76</v>
      </c>
      <c r="NMS35" s="40" t="s">
        <v>76</v>
      </c>
      <c r="NMT35" s="40" t="s">
        <v>76</v>
      </c>
      <c r="NMU35" s="40" t="s">
        <v>76</v>
      </c>
      <c r="NMV35" s="40" t="s">
        <v>76</v>
      </c>
      <c r="NMW35" s="40" t="s">
        <v>76</v>
      </c>
      <c r="NMX35" s="40" t="s">
        <v>76</v>
      </c>
      <c r="NMY35" s="40" t="s">
        <v>76</v>
      </c>
      <c r="NMZ35" s="40" t="s">
        <v>76</v>
      </c>
      <c r="NNA35" s="40" t="s">
        <v>76</v>
      </c>
      <c r="NNB35" s="40" t="s">
        <v>76</v>
      </c>
      <c r="NNC35" s="40" t="s">
        <v>76</v>
      </c>
      <c r="NND35" s="40" t="s">
        <v>76</v>
      </c>
      <c r="NNE35" s="40" t="s">
        <v>76</v>
      </c>
      <c r="NNF35" s="40" t="s">
        <v>76</v>
      </c>
      <c r="NNG35" s="40" t="s">
        <v>76</v>
      </c>
      <c r="NNH35" s="40" t="s">
        <v>76</v>
      </c>
      <c r="NNI35" s="40" t="s">
        <v>76</v>
      </c>
      <c r="NNJ35" s="40" t="s">
        <v>76</v>
      </c>
      <c r="NNK35" s="40" t="s">
        <v>76</v>
      </c>
      <c r="NNL35" s="40" t="s">
        <v>76</v>
      </c>
      <c r="NNM35" s="40" t="s">
        <v>76</v>
      </c>
      <c r="NNN35" s="40" t="s">
        <v>76</v>
      </c>
      <c r="NNO35" s="40" t="s">
        <v>76</v>
      </c>
      <c r="NNP35" s="40" t="s">
        <v>76</v>
      </c>
      <c r="NNQ35" s="40" t="s">
        <v>76</v>
      </c>
      <c r="NNR35" s="40" t="s">
        <v>76</v>
      </c>
      <c r="NNS35" s="40" t="s">
        <v>76</v>
      </c>
      <c r="NNT35" s="40" t="s">
        <v>76</v>
      </c>
      <c r="NNU35" s="40" t="s">
        <v>76</v>
      </c>
      <c r="NNV35" s="40" t="s">
        <v>76</v>
      </c>
      <c r="NNW35" s="40" t="s">
        <v>76</v>
      </c>
      <c r="NNX35" s="40" t="s">
        <v>76</v>
      </c>
      <c r="NNY35" s="40" t="s">
        <v>76</v>
      </c>
      <c r="NNZ35" s="40" t="s">
        <v>76</v>
      </c>
      <c r="NOA35" s="40" t="s">
        <v>76</v>
      </c>
      <c r="NOB35" s="40" t="s">
        <v>76</v>
      </c>
      <c r="NOC35" s="40" t="s">
        <v>76</v>
      </c>
      <c r="NOD35" s="40" t="s">
        <v>76</v>
      </c>
      <c r="NOE35" s="40" t="s">
        <v>76</v>
      </c>
      <c r="NOF35" s="40" t="s">
        <v>76</v>
      </c>
      <c r="NOG35" s="40" t="s">
        <v>76</v>
      </c>
      <c r="NOH35" s="40" t="s">
        <v>76</v>
      </c>
      <c r="NOI35" s="40" t="s">
        <v>76</v>
      </c>
      <c r="NOJ35" s="40" t="s">
        <v>76</v>
      </c>
      <c r="NOK35" s="40" t="s">
        <v>76</v>
      </c>
      <c r="NOL35" s="40" t="s">
        <v>76</v>
      </c>
      <c r="NOM35" s="40" t="s">
        <v>76</v>
      </c>
      <c r="NON35" s="40" t="s">
        <v>76</v>
      </c>
      <c r="NOO35" s="40" t="s">
        <v>76</v>
      </c>
      <c r="NOP35" s="40" t="s">
        <v>76</v>
      </c>
      <c r="NOQ35" s="40" t="s">
        <v>76</v>
      </c>
      <c r="NOR35" s="40" t="s">
        <v>76</v>
      </c>
      <c r="NOS35" s="40" t="s">
        <v>76</v>
      </c>
      <c r="NOT35" s="40" t="s">
        <v>76</v>
      </c>
      <c r="NOU35" s="40" t="s">
        <v>76</v>
      </c>
      <c r="NOV35" s="40" t="s">
        <v>76</v>
      </c>
      <c r="NOW35" s="40" t="s">
        <v>76</v>
      </c>
      <c r="NOX35" s="40" t="s">
        <v>76</v>
      </c>
      <c r="NOY35" s="40" t="s">
        <v>76</v>
      </c>
      <c r="NOZ35" s="40" t="s">
        <v>76</v>
      </c>
      <c r="NPA35" s="40" t="s">
        <v>76</v>
      </c>
      <c r="NPB35" s="40" t="s">
        <v>76</v>
      </c>
      <c r="NPC35" s="40" t="s">
        <v>76</v>
      </c>
      <c r="NPD35" s="40" t="s">
        <v>76</v>
      </c>
      <c r="NPE35" s="40" t="s">
        <v>76</v>
      </c>
      <c r="NPF35" s="40" t="s">
        <v>76</v>
      </c>
      <c r="NPG35" s="40" t="s">
        <v>76</v>
      </c>
      <c r="NPH35" s="40" t="s">
        <v>76</v>
      </c>
      <c r="NPI35" s="40" t="s">
        <v>76</v>
      </c>
      <c r="NPJ35" s="40" t="s">
        <v>76</v>
      </c>
      <c r="NPK35" s="40" t="s">
        <v>76</v>
      </c>
      <c r="NPL35" s="40" t="s">
        <v>76</v>
      </c>
      <c r="NPM35" s="40" t="s">
        <v>76</v>
      </c>
      <c r="NPN35" s="40" t="s">
        <v>76</v>
      </c>
      <c r="NPO35" s="40" t="s">
        <v>76</v>
      </c>
      <c r="NPP35" s="40" t="s">
        <v>76</v>
      </c>
      <c r="NPQ35" s="40" t="s">
        <v>76</v>
      </c>
      <c r="NPR35" s="40" t="s">
        <v>76</v>
      </c>
      <c r="NPS35" s="40" t="s">
        <v>76</v>
      </c>
      <c r="NPT35" s="40" t="s">
        <v>76</v>
      </c>
      <c r="NPU35" s="40" t="s">
        <v>76</v>
      </c>
      <c r="NPV35" s="40" t="s">
        <v>76</v>
      </c>
      <c r="NPW35" s="40" t="s">
        <v>76</v>
      </c>
      <c r="NPX35" s="40" t="s">
        <v>76</v>
      </c>
      <c r="NPY35" s="40" t="s">
        <v>76</v>
      </c>
      <c r="NPZ35" s="40" t="s">
        <v>76</v>
      </c>
      <c r="NQA35" s="40" t="s">
        <v>76</v>
      </c>
      <c r="NQB35" s="40" t="s">
        <v>76</v>
      </c>
      <c r="NQC35" s="40" t="s">
        <v>76</v>
      </c>
      <c r="NQD35" s="40" t="s">
        <v>76</v>
      </c>
      <c r="NQE35" s="40" t="s">
        <v>76</v>
      </c>
      <c r="NQF35" s="40" t="s">
        <v>76</v>
      </c>
      <c r="NQG35" s="40" t="s">
        <v>76</v>
      </c>
      <c r="NQH35" s="40" t="s">
        <v>76</v>
      </c>
      <c r="NQI35" s="40" t="s">
        <v>76</v>
      </c>
      <c r="NQJ35" s="40" t="s">
        <v>76</v>
      </c>
      <c r="NQK35" s="40" t="s">
        <v>76</v>
      </c>
      <c r="NQL35" s="40" t="s">
        <v>76</v>
      </c>
      <c r="NQM35" s="40" t="s">
        <v>76</v>
      </c>
      <c r="NQN35" s="40" t="s">
        <v>76</v>
      </c>
      <c r="NQO35" s="40" t="s">
        <v>76</v>
      </c>
      <c r="NQP35" s="40" t="s">
        <v>76</v>
      </c>
      <c r="NQQ35" s="40" t="s">
        <v>76</v>
      </c>
      <c r="NQR35" s="40" t="s">
        <v>76</v>
      </c>
      <c r="NQS35" s="40" t="s">
        <v>76</v>
      </c>
      <c r="NQT35" s="40" t="s">
        <v>76</v>
      </c>
      <c r="NQU35" s="40" t="s">
        <v>76</v>
      </c>
      <c r="NQV35" s="40" t="s">
        <v>76</v>
      </c>
      <c r="NQW35" s="40" t="s">
        <v>76</v>
      </c>
      <c r="NQX35" s="40" t="s">
        <v>76</v>
      </c>
      <c r="NQY35" s="40" t="s">
        <v>76</v>
      </c>
      <c r="NQZ35" s="40" t="s">
        <v>76</v>
      </c>
      <c r="NRA35" s="40" t="s">
        <v>76</v>
      </c>
      <c r="NRB35" s="40" t="s">
        <v>76</v>
      </c>
      <c r="NRC35" s="40" t="s">
        <v>76</v>
      </c>
      <c r="NRD35" s="40" t="s">
        <v>76</v>
      </c>
      <c r="NRE35" s="40" t="s">
        <v>76</v>
      </c>
      <c r="NRF35" s="40" t="s">
        <v>76</v>
      </c>
      <c r="NRG35" s="40" t="s">
        <v>76</v>
      </c>
      <c r="NRH35" s="40" t="s">
        <v>76</v>
      </c>
      <c r="NRI35" s="40" t="s">
        <v>76</v>
      </c>
      <c r="NRJ35" s="40" t="s">
        <v>76</v>
      </c>
      <c r="NRK35" s="40" t="s">
        <v>76</v>
      </c>
      <c r="NRL35" s="40" t="s">
        <v>76</v>
      </c>
      <c r="NRM35" s="40" t="s">
        <v>76</v>
      </c>
      <c r="NRN35" s="40" t="s">
        <v>76</v>
      </c>
      <c r="NRO35" s="40" t="s">
        <v>76</v>
      </c>
      <c r="NRP35" s="40" t="s">
        <v>76</v>
      </c>
      <c r="NRQ35" s="40" t="s">
        <v>76</v>
      </c>
      <c r="NRR35" s="40" t="s">
        <v>76</v>
      </c>
      <c r="NRS35" s="40" t="s">
        <v>76</v>
      </c>
      <c r="NRT35" s="40" t="s">
        <v>76</v>
      </c>
      <c r="NRU35" s="40" t="s">
        <v>76</v>
      </c>
      <c r="NRV35" s="40" t="s">
        <v>76</v>
      </c>
      <c r="NRW35" s="40" t="s">
        <v>76</v>
      </c>
      <c r="NRX35" s="40" t="s">
        <v>76</v>
      </c>
      <c r="NRY35" s="40" t="s">
        <v>76</v>
      </c>
      <c r="NRZ35" s="40" t="s">
        <v>76</v>
      </c>
      <c r="NSA35" s="40" t="s">
        <v>76</v>
      </c>
      <c r="NSB35" s="40" t="s">
        <v>76</v>
      </c>
      <c r="NSC35" s="40" t="s">
        <v>76</v>
      </c>
      <c r="NSD35" s="40" t="s">
        <v>76</v>
      </c>
      <c r="NSE35" s="40" t="s">
        <v>76</v>
      </c>
      <c r="NSF35" s="40" t="s">
        <v>76</v>
      </c>
      <c r="NSG35" s="40" t="s">
        <v>76</v>
      </c>
      <c r="NSH35" s="40" t="s">
        <v>76</v>
      </c>
      <c r="NSI35" s="40" t="s">
        <v>76</v>
      </c>
      <c r="NSJ35" s="40" t="s">
        <v>76</v>
      </c>
      <c r="NSK35" s="40" t="s">
        <v>76</v>
      </c>
      <c r="NSL35" s="40" t="s">
        <v>76</v>
      </c>
      <c r="NSM35" s="40" t="s">
        <v>76</v>
      </c>
      <c r="NSN35" s="40" t="s">
        <v>76</v>
      </c>
      <c r="NSO35" s="40" t="s">
        <v>76</v>
      </c>
      <c r="NSP35" s="40" t="s">
        <v>76</v>
      </c>
      <c r="NSQ35" s="40" t="s">
        <v>76</v>
      </c>
      <c r="NSR35" s="40" t="s">
        <v>76</v>
      </c>
      <c r="NSS35" s="40" t="s">
        <v>76</v>
      </c>
      <c r="NST35" s="40" t="s">
        <v>76</v>
      </c>
      <c r="NSU35" s="40" t="s">
        <v>76</v>
      </c>
      <c r="NSV35" s="40" t="s">
        <v>76</v>
      </c>
      <c r="NSW35" s="40" t="s">
        <v>76</v>
      </c>
      <c r="NSX35" s="40" t="s">
        <v>76</v>
      </c>
      <c r="NSY35" s="40" t="s">
        <v>76</v>
      </c>
      <c r="NSZ35" s="40" t="s">
        <v>76</v>
      </c>
      <c r="NTA35" s="40" t="s">
        <v>76</v>
      </c>
      <c r="NTB35" s="40" t="s">
        <v>76</v>
      </c>
      <c r="NTC35" s="40" t="s">
        <v>76</v>
      </c>
      <c r="NTD35" s="40" t="s">
        <v>76</v>
      </c>
      <c r="NTE35" s="40" t="s">
        <v>76</v>
      </c>
      <c r="NTF35" s="40" t="s">
        <v>76</v>
      </c>
      <c r="NTG35" s="40" t="s">
        <v>76</v>
      </c>
      <c r="NTH35" s="40" t="s">
        <v>76</v>
      </c>
      <c r="NTI35" s="40" t="s">
        <v>76</v>
      </c>
      <c r="NTJ35" s="40" t="s">
        <v>76</v>
      </c>
      <c r="NTK35" s="40" t="s">
        <v>76</v>
      </c>
      <c r="NTL35" s="40" t="s">
        <v>76</v>
      </c>
      <c r="NTM35" s="40" t="s">
        <v>76</v>
      </c>
      <c r="NTN35" s="40" t="s">
        <v>76</v>
      </c>
      <c r="NTO35" s="40" t="s">
        <v>76</v>
      </c>
      <c r="NTP35" s="40" t="s">
        <v>76</v>
      </c>
      <c r="NTQ35" s="40" t="s">
        <v>76</v>
      </c>
      <c r="NTR35" s="40" t="s">
        <v>76</v>
      </c>
      <c r="NTS35" s="40" t="s">
        <v>76</v>
      </c>
      <c r="NTT35" s="40" t="s">
        <v>76</v>
      </c>
      <c r="NTU35" s="40" t="s">
        <v>76</v>
      </c>
      <c r="NTV35" s="40" t="s">
        <v>76</v>
      </c>
      <c r="NTW35" s="40" t="s">
        <v>76</v>
      </c>
      <c r="NTX35" s="40" t="s">
        <v>76</v>
      </c>
      <c r="NTY35" s="40" t="s">
        <v>76</v>
      </c>
      <c r="NTZ35" s="40" t="s">
        <v>76</v>
      </c>
      <c r="NUA35" s="40" t="s">
        <v>76</v>
      </c>
      <c r="NUB35" s="40" t="s">
        <v>76</v>
      </c>
      <c r="NUC35" s="40" t="s">
        <v>76</v>
      </c>
      <c r="NUD35" s="40" t="s">
        <v>76</v>
      </c>
      <c r="NUE35" s="40" t="s">
        <v>76</v>
      </c>
      <c r="NUF35" s="40" t="s">
        <v>76</v>
      </c>
      <c r="NUG35" s="40" t="s">
        <v>76</v>
      </c>
      <c r="NUH35" s="40" t="s">
        <v>76</v>
      </c>
      <c r="NUI35" s="40" t="s">
        <v>76</v>
      </c>
      <c r="NUJ35" s="40" t="s">
        <v>76</v>
      </c>
      <c r="NUK35" s="40" t="s">
        <v>76</v>
      </c>
      <c r="NUL35" s="40" t="s">
        <v>76</v>
      </c>
      <c r="NUM35" s="40" t="s">
        <v>76</v>
      </c>
      <c r="NUN35" s="40" t="s">
        <v>76</v>
      </c>
      <c r="NUO35" s="40" t="s">
        <v>76</v>
      </c>
      <c r="NUP35" s="40" t="s">
        <v>76</v>
      </c>
      <c r="NUQ35" s="40" t="s">
        <v>76</v>
      </c>
      <c r="NUR35" s="40" t="s">
        <v>76</v>
      </c>
      <c r="NUS35" s="40" t="s">
        <v>76</v>
      </c>
      <c r="NUT35" s="40" t="s">
        <v>76</v>
      </c>
      <c r="NUU35" s="40" t="s">
        <v>76</v>
      </c>
      <c r="NUV35" s="40" t="s">
        <v>76</v>
      </c>
      <c r="NUW35" s="40" t="s">
        <v>76</v>
      </c>
      <c r="NUX35" s="40" t="s">
        <v>76</v>
      </c>
      <c r="NUY35" s="40" t="s">
        <v>76</v>
      </c>
      <c r="NUZ35" s="40" t="s">
        <v>76</v>
      </c>
      <c r="NVA35" s="40" t="s">
        <v>76</v>
      </c>
      <c r="NVB35" s="40" t="s">
        <v>76</v>
      </c>
      <c r="NVC35" s="40" t="s">
        <v>76</v>
      </c>
      <c r="NVD35" s="40" t="s">
        <v>76</v>
      </c>
      <c r="NVE35" s="40" t="s">
        <v>76</v>
      </c>
      <c r="NVF35" s="40" t="s">
        <v>76</v>
      </c>
      <c r="NVG35" s="40" t="s">
        <v>76</v>
      </c>
      <c r="NVH35" s="40" t="s">
        <v>76</v>
      </c>
      <c r="NVI35" s="40" t="s">
        <v>76</v>
      </c>
      <c r="NVJ35" s="40" t="s">
        <v>76</v>
      </c>
      <c r="NVK35" s="40" t="s">
        <v>76</v>
      </c>
      <c r="NVL35" s="40" t="s">
        <v>76</v>
      </c>
      <c r="NVM35" s="40" t="s">
        <v>76</v>
      </c>
      <c r="NVN35" s="40" t="s">
        <v>76</v>
      </c>
      <c r="NVO35" s="40" t="s">
        <v>76</v>
      </c>
      <c r="NVP35" s="40" t="s">
        <v>76</v>
      </c>
      <c r="NVQ35" s="40" t="s">
        <v>76</v>
      </c>
      <c r="NVR35" s="40" t="s">
        <v>76</v>
      </c>
      <c r="NVS35" s="40" t="s">
        <v>76</v>
      </c>
      <c r="NVT35" s="40" t="s">
        <v>76</v>
      </c>
      <c r="NVU35" s="40" t="s">
        <v>76</v>
      </c>
      <c r="NVV35" s="40" t="s">
        <v>76</v>
      </c>
      <c r="NVW35" s="40" t="s">
        <v>76</v>
      </c>
      <c r="NVX35" s="40" t="s">
        <v>76</v>
      </c>
      <c r="NVY35" s="40" t="s">
        <v>76</v>
      </c>
      <c r="NVZ35" s="40" t="s">
        <v>76</v>
      </c>
      <c r="NWA35" s="40" t="s">
        <v>76</v>
      </c>
      <c r="NWB35" s="40" t="s">
        <v>76</v>
      </c>
      <c r="NWC35" s="40" t="s">
        <v>76</v>
      </c>
      <c r="NWD35" s="40" t="s">
        <v>76</v>
      </c>
      <c r="NWE35" s="40" t="s">
        <v>76</v>
      </c>
      <c r="NWF35" s="40" t="s">
        <v>76</v>
      </c>
      <c r="NWG35" s="40" t="s">
        <v>76</v>
      </c>
      <c r="NWH35" s="40" t="s">
        <v>76</v>
      </c>
      <c r="NWI35" s="40" t="s">
        <v>76</v>
      </c>
      <c r="NWJ35" s="40" t="s">
        <v>76</v>
      </c>
      <c r="NWK35" s="40" t="s">
        <v>76</v>
      </c>
      <c r="NWL35" s="40" t="s">
        <v>76</v>
      </c>
      <c r="NWM35" s="40" t="s">
        <v>76</v>
      </c>
      <c r="NWN35" s="40" t="s">
        <v>76</v>
      </c>
      <c r="NWO35" s="40" t="s">
        <v>76</v>
      </c>
      <c r="NWP35" s="40" t="s">
        <v>76</v>
      </c>
      <c r="NWQ35" s="40" t="s">
        <v>76</v>
      </c>
      <c r="NWR35" s="40" t="s">
        <v>76</v>
      </c>
      <c r="NWS35" s="40" t="s">
        <v>76</v>
      </c>
      <c r="NWT35" s="40" t="s">
        <v>76</v>
      </c>
      <c r="NWU35" s="40" t="s">
        <v>76</v>
      </c>
      <c r="NWV35" s="40" t="s">
        <v>76</v>
      </c>
      <c r="NWW35" s="40" t="s">
        <v>76</v>
      </c>
      <c r="NWX35" s="40" t="s">
        <v>76</v>
      </c>
      <c r="NWY35" s="40" t="s">
        <v>76</v>
      </c>
      <c r="NWZ35" s="40" t="s">
        <v>76</v>
      </c>
      <c r="NXA35" s="40" t="s">
        <v>76</v>
      </c>
      <c r="NXB35" s="40" t="s">
        <v>76</v>
      </c>
      <c r="NXC35" s="40" t="s">
        <v>76</v>
      </c>
      <c r="NXD35" s="40" t="s">
        <v>76</v>
      </c>
      <c r="NXE35" s="40" t="s">
        <v>76</v>
      </c>
      <c r="NXF35" s="40" t="s">
        <v>76</v>
      </c>
      <c r="NXG35" s="40" t="s">
        <v>76</v>
      </c>
      <c r="NXH35" s="40" t="s">
        <v>76</v>
      </c>
      <c r="NXI35" s="40" t="s">
        <v>76</v>
      </c>
      <c r="NXJ35" s="40" t="s">
        <v>76</v>
      </c>
      <c r="NXK35" s="40" t="s">
        <v>76</v>
      </c>
      <c r="NXL35" s="40" t="s">
        <v>76</v>
      </c>
      <c r="NXM35" s="40" t="s">
        <v>76</v>
      </c>
      <c r="NXN35" s="40" t="s">
        <v>76</v>
      </c>
      <c r="NXO35" s="40" t="s">
        <v>76</v>
      </c>
      <c r="NXP35" s="40" t="s">
        <v>76</v>
      </c>
      <c r="NXQ35" s="40" t="s">
        <v>76</v>
      </c>
      <c r="NXR35" s="40" t="s">
        <v>76</v>
      </c>
      <c r="NXS35" s="40" t="s">
        <v>76</v>
      </c>
      <c r="NXT35" s="40" t="s">
        <v>76</v>
      </c>
      <c r="NXU35" s="40" t="s">
        <v>76</v>
      </c>
      <c r="NXV35" s="40" t="s">
        <v>76</v>
      </c>
      <c r="NXW35" s="40" t="s">
        <v>76</v>
      </c>
      <c r="NXX35" s="40" t="s">
        <v>76</v>
      </c>
      <c r="NXY35" s="40" t="s">
        <v>76</v>
      </c>
      <c r="NXZ35" s="40" t="s">
        <v>76</v>
      </c>
      <c r="NYA35" s="40" t="s">
        <v>76</v>
      </c>
      <c r="NYB35" s="40" t="s">
        <v>76</v>
      </c>
      <c r="NYC35" s="40" t="s">
        <v>76</v>
      </c>
      <c r="NYD35" s="40" t="s">
        <v>76</v>
      </c>
      <c r="NYE35" s="40" t="s">
        <v>76</v>
      </c>
      <c r="NYF35" s="40" t="s">
        <v>76</v>
      </c>
      <c r="NYG35" s="40" t="s">
        <v>76</v>
      </c>
      <c r="NYH35" s="40" t="s">
        <v>76</v>
      </c>
      <c r="NYI35" s="40" t="s">
        <v>76</v>
      </c>
      <c r="NYJ35" s="40" t="s">
        <v>76</v>
      </c>
      <c r="NYK35" s="40" t="s">
        <v>76</v>
      </c>
      <c r="NYL35" s="40" t="s">
        <v>76</v>
      </c>
      <c r="NYM35" s="40" t="s">
        <v>76</v>
      </c>
      <c r="NYN35" s="40" t="s">
        <v>76</v>
      </c>
      <c r="NYO35" s="40" t="s">
        <v>76</v>
      </c>
      <c r="NYP35" s="40" t="s">
        <v>76</v>
      </c>
      <c r="NYQ35" s="40" t="s">
        <v>76</v>
      </c>
      <c r="NYR35" s="40" t="s">
        <v>76</v>
      </c>
      <c r="NYS35" s="40" t="s">
        <v>76</v>
      </c>
      <c r="NYT35" s="40" t="s">
        <v>76</v>
      </c>
      <c r="NYU35" s="40" t="s">
        <v>76</v>
      </c>
      <c r="NYV35" s="40" t="s">
        <v>76</v>
      </c>
      <c r="NYW35" s="40" t="s">
        <v>76</v>
      </c>
      <c r="NYX35" s="40" t="s">
        <v>76</v>
      </c>
      <c r="NYY35" s="40" t="s">
        <v>76</v>
      </c>
      <c r="NYZ35" s="40" t="s">
        <v>76</v>
      </c>
      <c r="NZA35" s="40" t="s">
        <v>76</v>
      </c>
      <c r="NZB35" s="40" t="s">
        <v>76</v>
      </c>
      <c r="NZC35" s="40" t="s">
        <v>76</v>
      </c>
      <c r="NZD35" s="40" t="s">
        <v>76</v>
      </c>
      <c r="NZE35" s="40" t="s">
        <v>76</v>
      </c>
      <c r="NZF35" s="40" t="s">
        <v>76</v>
      </c>
      <c r="NZG35" s="40" t="s">
        <v>76</v>
      </c>
      <c r="NZH35" s="40" t="s">
        <v>76</v>
      </c>
      <c r="NZI35" s="40" t="s">
        <v>76</v>
      </c>
      <c r="NZJ35" s="40" t="s">
        <v>76</v>
      </c>
      <c r="NZK35" s="40" t="s">
        <v>76</v>
      </c>
      <c r="NZL35" s="40" t="s">
        <v>76</v>
      </c>
      <c r="NZM35" s="40" t="s">
        <v>76</v>
      </c>
      <c r="NZN35" s="40" t="s">
        <v>76</v>
      </c>
      <c r="NZO35" s="40" t="s">
        <v>76</v>
      </c>
      <c r="NZP35" s="40" t="s">
        <v>76</v>
      </c>
      <c r="NZQ35" s="40" t="s">
        <v>76</v>
      </c>
      <c r="NZR35" s="40" t="s">
        <v>76</v>
      </c>
      <c r="NZS35" s="40" t="s">
        <v>76</v>
      </c>
      <c r="NZT35" s="40" t="s">
        <v>76</v>
      </c>
      <c r="NZU35" s="40" t="s">
        <v>76</v>
      </c>
      <c r="NZV35" s="40" t="s">
        <v>76</v>
      </c>
      <c r="NZW35" s="40" t="s">
        <v>76</v>
      </c>
      <c r="NZX35" s="40" t="s">
        <v>76</v>
      </c>
      <c r="NZY35" s="40" t="s">
        <v>76</v>
      </c>
      <c r="NZZ35" s="40" t="s">
        <v>76</v>
      </c>
      <c r="OAA35" s="40" t="s">
        <v>76</v>
      </c>
      <c r="OAB35" s="40" t="s">
        <v>76</v>
      </c>
      <c r="OAC35" s="40" t="s">
        <v>76</v>
      </c>
      <c r="OAD35" s="40" t="s">
        <v>76</v>
      </c>
      <c r="OAE35" s="40" t="s">
        <v>76</v>
      </c>
      <c r="OAF35" s="40" t="s">
        <v>76</v>
      </c>
      <c r="OAG35" s="40" t="s">
        <v>76</v>
      </c>
      <c r="OAH35" s="40" t="s">
        <v>76</v>
      </c>
      <c r="OAI35" s="40" t="s">
        <v>76</v>
      </c>
      <c r="OAJ35" s="40" t="s">
        <v>76</v>
      </c>
      <c r="OAK35" s="40" t="s">
        <v>76</v>
      </c>
      <c r="OAL35" s="40" t="s">
        <v>76</v>
      </c>
      <c r="OAM35" s="40" t="s">
        <v>76</v>
      </c>
      <c r="OAN35" s="40" t="s">
        <v>76</v>
      </c>
      <c r="OAO35" s="40" t="s">
        <v>76</v>
      </c>
      <c r="OAP35" s="40" t="s">
        <v>76</v>
      </c>
      <c r="OAQ35" s="40" t="s">
        <v>76</v>
      </c>
      <c r="OAR35" s="40" t="s">
        <v>76</v>
      </c>
      <c r="OAS35" s="40" t="s">
        <v>76</v>
      </c>
      <c r="OAT35" s="40" t="s">
        <v>76</v>
      </c>
      <c r="OAU35" s="40" t="s">
        <v>76</v>
      </c>
      <c r="OAV35" s="40" t="s">
        <v>76</v>
      </c>
      <c r="OAW35" s="40" t="s">
        <v>76</v>
      </c>
      <c r="OAX35" s="40" t="s">
        <v>76</v>
      </c>
      <c r="OAY35" s="40" t="s">
        <v>76</v>
      </c>
      <c r="OAZ35" s="40" t="s">
        <v>76</v>
      </c>
      <c r="OBA35" s="40" t="s">
        <v>76</v>
      </c>
      <c r="OBB35" s="40" t="s">
        <v>76</v>
      </c>
      <c r="OBC35" s="40" t="s">
        <v>76</v>
      </c>
      <c r="OBD35" s="40" t="s">
        <v>76</v>
      </c>
      <c r="OBE35" s="40" t="s">
        <v>76</v>
      </c>
      <c r="OBF35" s="40" t="s">
        <v>76</v>
      </c>
      <c r="OBG35" s="40" t="s">
        <v>76</v>
      </c>
      <c r="OBH35" s="40" t="s">
        <v>76</v>
      </c>
      <c r="OBI35" s="40" t="s">
        <v>76</v>
      </c>
      <c r="OBJ35" s="40" t="s">
        <v>76</v>
      </c>
      <c r="OBK35" s="40" t="s">
        <v>76</v>
      </c>
      <c r="OBL35" s="40" t="s">
        <v>76</v>
      </c>
      <c r="OBM35" s="40" t="s">
        <v>76</v>
      </c>
      <c r="OBN35" s="40" t="s">
        <v>76</v>
      </c>
      <c r="OBO35" s="40" t="s">
        <v>76</v>
      </c>
      <c r="OBP35" s="40" t="s">
        <v>76</v>
      </c>
      <c r="OBQ35" s="40" t="s">
        <v>76</v>
      </c>
      <c r="OBR35" s="40" t="s">
        <v>76</v>
      </c>
      <c r="OBS35" s="40" t="s">
        <v>76</v>
      </c>
      <c r="OBT35" s="40" t="s">
        <v>76</v>
      </c>
      <c r="OBU35" s="40" t="s">
        <v>76</v>
      </c>
      <c r="OBV35" s="40" t="s">
        <v>76</v>
      </c>
      <c r="OBW35" s="40" t="s">
        <v>76</v>
      </c>
      <c r="OBX35" s="40" t="s">
        <v>76</v>
      </c>
      <c r="OBY35" s="40" t="s">
        <v>76</v>
      </c>
      <c r="OBZ35" s="40" t="s">
        <v>76</v>
      </c>
      <c r="OCA35" s="40" t="s">
        <v>76</v>
      </c>
      <c r="OCB35" s="40" t="s">
        <v>76</v>
      </c>
      <c r="OCC35" s="40" t="s">
        <v>76</v>
      </c>
      <c r="OCD35" s="40" t="s">
        <v>76</v>
      </c>
      <c r="OCE35" s="40" t="s">
        <v>76</v>
      </c>
      <c r="OCF35" s="40" t="s">
        <v>76</v>
      </c>
      <c r="OCG35" s="40" t="s">
        <v>76</v>
      </c>
      <c r="OCH35" s="40" t="s">
        <v>76</v>
      </c>
      <c r="OCI35" s="40" t="s">
        <v>76</v>
      </c>
      <c r="OCJ35" s="40" t="s">
        <v>76</v>
      </c>
      <c r="OCK35" s="40" t="s">
        <v>76</v>
      </c>
      <c r="OCL35" s="40" t="s">
        <v>76</v>
      </c>
      <c r="OCM35" s="40" t="s">
        <v>76</v>
      </c>
      <c r="OCN35" s="40" t="s">
        <v>76</v>
      </c>
      <c r="OCO35" s="40" t="s">
        <v>76</v>
      </c>
      <c r="OCP35" s="40" t="s">
        <v>76</v>
      </c>
      <c r="OCQ35" s="40" t="s">
        <v>76</v>
      </c>
      <c r="OCR35" s="40" t="s">
        <v>76</v>
      </c>
      <c r="OCS35" s="40" t="s">
        <v>76</v>
      </c>
      <c r="OCT35" s="40" t="s">
        <v>76</v>
      </c>
      <c r="OCU35" s="40" t="s">
        <v>76</v>
      </c>
      <c r="OCV35" s="40" t="s">
        <v>76</v>
      </c>
      <c r="OCW35" s="40" t="s">
        <v>76</v>
      </c>
      <c r="OCX35" s="40" t="s">
        <v>76</v>
      </c>
      <c r="OCY35" s="40" t="s">
        <v>76</v>
      </c>
      <c r="OCZ35" s="40" t="s">
        <v>76</v>
      </c>
      <c r="ODA35" s="40" t="s">
        <v>76</v>
      </c>
      <c r="ODB35" s="40" t="s">
        <v>76</v>
      </c>
      <c r="ODC35" s="40" t="s">
        <v>76</v>
      </c>
      <c r="ODD35" s="40" t="s">
        <v>76</v>
      </c>
      <c r="ODE35" s="40" t="s">
        <v>76</v>
      </c>
      <c r="ODF35" s="40" t="s">
        <v>76</v>
      </c>
      <c r="ODG35" s="40" t="s">
        <v>76</v>
      </c>
      <c r="ODH35" s="40" t="s">
        <v>76</v>
      </c>
      <c r="ODI35" s="40" t="s">
        <v>76</v>
      </c>
      <c r="ODJ35" s="40" t="s">
        <v>76</v>
      </c>
      <c r="ODK35" s="40" t="s">
        <v>76</v>
      </c>
      <c r="ODL35" s="40" t="s">
        <v>76</v>
      </c>
      <c r="ODM35" s="40" t="s">
        <v>76</v>
      </c>
      <c r="ODN35" s="40" t="s">
        <v>76</v>
      </c>
      <c r="ODO35" s="40" t="s">
        <v>76</v>
      </c>
      <c r="ODP35" s="40" t="s">
        <v>76</v>
      </c>
      <c r="ODQ35" s="40" t="s">
        <v>76</v>
      </c>
      <c r="ODR35" s="40" t="s">
        <v>76</v>
      </c>
      <c r="ODS35" s="40" t="s">
        <v>76</v>
      </c>
      <c r="ODT35" s="40" t="s">
        <v>76</v>
      </c>
      <c r="ODU35" s="40" t="s">
        <v>76</v>
      </c>
      <c r="ODV35" s="40" t="s">
        <v>76</v>
      </c>
      <c r="ODW35" s="40" t="s">
        <v>76</v>
      </c>
      <c r="ODX35" s="40" t="s">
        <v>76</v>
      </c>
      <c r="ODY35" s="40" t="s">
        <v>76</v>
      </c>
      <c r="ODZ35" s="40" t="s">
        <v>76</v>
      </c>
      <c r="OEA35" s="40" t="s">
        <v>76</v>
      </c>
      <c r="OEB35" s="40" t="s">
        <v>76</v>
      </c>
      <c r="OEC35" s="40" t="s">
        <v>76</v>
      </c>
      <c r="OED35" s="40" t="s">
        <v>76</v>
      </c>
      <c r="OEE35" s="40" t="s">
        <v>76</v>
      </c>
      <c r="OEF35" s="40" t="s">
        <v>76</v>
      </c>
      <c r="OEG35" s="40" t="s">
        <v>76</v>
      </c>
      <c r="OEH35" s="40" t="s">
        <v>76</v>
      </c>
      <c r="OEI35" s="40" t="s">
        <v>76</v>
      </c>
      <c r="OEJ35" s="40" t="s">
        <v>76</v>
      </c>
      <c r="OEK35" s="40" t="s">
        <v>76</v>
      </c>
      <c r="OEL35" s="40" t="s">
        <v>76</v>
      </c>
      <c r="OEM35" s="40" t="s">
        <v>76</v>
      </c>
      <c r="OEN35" s="40" t="s">
        <v>76</v>
      </c>
      <c r="OEO35" s="40" t="s">
        <v>76</v>
      </c>
      <c r="OEP35" s="40" t="s">
        <v>76</v>
      </c>
      <c r="OEQ35" s="40" t="s">
        <v>76</v>
      </c>
      <c r="OER35" s="40" t="s">
        <v>76</v>
      </c>
      <c r="OES35" s="40" t="s">
        <v>76</v>
      </c>
      <c r="OET35" s="40" t="s">
        <v>76</v>
      </c>
      <c r="OEU35" s="40" t="s">
        <v>76</v>
      </c>
      <c r="OEV35" s="40" t="s">
        <v>76</v>
      </c>
      <c r="OEW35" s="40" t="s">
        <v>76</v>
      </c>
      <c r="OEX35" s="40" t="s">
        <v>76</v>
      </c>
      <c r="OEY35" s="40" t="s">
        <v>76</v>
      </c>
      <c r="OEZ35" s="40" t="s">
        <v>76</v>
      </c>
      <c r="OFA35" s="40" t="s">
        <v>76</v>
      </c>
      <c r="OFB35" s="40" t="s">
        <v>76</v>
      </c>
      <c r="OFC35" s="40" t="s">
        <v>76</v>
      </c>
      <c r="OFD35" s="40" t="s">
        <v>76</v>
      </c>
      <c r="OFE35" s="40" t="s">
        <v>76</v>
      </c>
      <c r="OFF35" s="40" t="s">
        <v>76</v>
      </c>
      <c r="OFG35" s="40" t="s">
        <v>76</v>
      </c>
      <c r="OFH35" s="40" t="s">
        <v>76</v>
      </c>
      <c r="OFI35" s="40" t="s">
        <v>76</v>
      </c>
      <c r="OFJ35" s="40" t="s">
        <v>76</v>
      </c>
      <c r="OFK35" s="40" t="s">
        <v>76</v>
      </c>
      <c r="OFL35" s="40" t="s">
        <v>76</v>
      </c>
      <c r="OFM35" s="40" t="s">
        <v>76</v>
      </c>
      <c r="OFN35" s="40" t="s">
        <v>76</v>
      </c>
      <c r="OFO35" s="40" t="s">
        <v>76</v>
      </c>
      <c r="OFP35" s="40" t="s">
        <v>76</v>
      </c>
      <c r="OFQ35" s="40" t="s">
        <v>76</v>
      </c>
      <c r="OFR35" s="40" t="s">
        <v>76</v>
      </c>
      <c r="OFS35" s="40" t="s">
        <v>76</v>
      </c>
      <c r="OFT35" s="40" t="s">
        <v>76</v>
      </c>
      <c r="OFU35" s="40" t="s">
        <v>76</v>
      </c>
      <c r="OFV35" s="40" t="s">
        <v>76</v>
      </c>
      <c r="OFW35" s="40" t="s">
        <v>76</v>
      </c>
      <c r="OFX35" s="40" t="s">
        <v>76</v>
      </c>
      <c r="OFY35" s="40" t="s">
        <v>76</v>
      </c>
      <c r="OFZ35" s="40" t="s">
        <v>76</v>
      </c>
      <c r="OGA35" s="40" t="s">
        <v>76</v>
      </c>
      <c r="OGB35" s="40" t="s">
        <v>76</v>
      </c>
      <c r="OGC35" s="40" t="s">
        <v>76</v>
      </c>
      <c r="OGD35" s="40" t="s">
        <v>76</v>
      </c>
      <c r="OGE35" s="40" t="s">
        <v>76</v>
      </c>
      <c r="OGF35" s="40" t="s">
        <v>76</v>
      </c>
      <c r="OGG35" s="40" t="s">
        <v>76</v>
      </c>
      <c r="OGH35" s="40" t="s">
        <v>76</v>
      </c>
      <c r="OGI35" s="40" t="s">
        <v>76</v>
      </c>
      <c r="OGJ35" s="40" t="s">
        <v>76</v>
      </c>
      <c r="OGK35" s="40" t="s">
        <v>76</v>
      </c>
      <c r="OGL35" s="40" t="s">
        <v>76</v>
      </c>
      <c r="OGM35" s="40" t="s">
        <v>76</v>
      </c>
      <c r="OGN35" s="40" t="s">
        <v>76</v>
      </c>
      <c r="OGO35" s="40" t="s">
        <v>76</v>
      </c>
      <c r="OGP35" s="40" t="s">
        <v>76</v>
      </c>
      <c r="OGQ35" s="40" t="s">
        <v>76</v>
      </c>
      <c r="OGR35" s="40" t="s">
        <v>76</v>
      </c>
      <c r="OGS35" s="40" t="s">
        <v>76</v>
      </c>
      <c r="OGT35" s="40" t="s">
        <v>76</v>
      </c>
      <c r="OGU35" s="40" t="s">
        <v>76</v>
      </c>
      <c r="OGV35" s="40" t="s">
        <v>76</v>
      </c>
      <c r="OGW35" s="40" t="s">
        <v>76</v>
      </c>
      <c r="OGX35" s="40" t="s">
        <v>76</v>
      </c>
      <c r="OGY35" s="40" t="s">
        <v>76</v>
      </c>
      <c r="OGZ35" s="40" t="s">
        <v>76</v>
      </c>
      <c r="OHA35" s="40" t="s">
        <v>76</v>
      </c>
      <c r="OHB35" s="40" t="s">
        <v>76</v>
      </c>
      <c r="OHC35" s="40" t="s">
        <v>76</v>
      </c>
      <c r="OHD35" s="40" t="s">
        <v>76</v>
      </c>
      <c r="OHE35" s="40" t="s">
        <v>76</v>
      </c>
      <c r="OHF35" s="40" t="s">
        <v>76</v>
      </c>
      <c r="OHG35" s="40" t="s">
        <v>76</v>
      </c>
      <c r="OHH35" s="40" t="s">
        <v>76</v>
      </c>
      <c r="OHI35" s="40" t="s">
        <v>76</v>
      </c>
      <c r="OHJ35" s="40" t="s">
        <v>76</v>
      </c>
      <c r="OHK35" s="40" t="s">
        <v>76</v>
      </c>
      <c r="OHL35" s="40" t="s">
        <v>76</v>
      </c>
      <c r="OHM35" s="40" t="s">
        <v>76</v>
      </c>
      <c r="OHN35" s="40" t="s">
        <v>76</v>
      </c>
      <c r="OHO35" s="40" t="s">
        <v>76</v>
      </c>
      <c r="OHP35" s="40" t="s">
        <v>76</v>
      </c>
      <c r="OHQ35" s="40" t="s">
        <v>76</v>
      </c>
      <c r="OHR35" s="40" t="s">
        <v>76</v>
      </c>
      <c r="OHS35" s="40" t="s">
        <v>76</v>
      </c>
      <c r="OHT35" s="40" t="s">
        <v>76</v>
      </c>
      <c r="OHU35" s="40" t="s">
        <v>76</v>
      </c>
      <c r="OHV35" s="40" t="s">
        <v>76</v>
      </c>
      <c r="OHW35" s="40" t="s">
        <v>76</v>
      </c>
      <c r="OHX35" s="40" t="s">
        <v>76</v>
      </c>
      <c r="OHY35" s="40" t="s">
        <v>76</v>
      </c>
      <c r="OHZ35" s="40" t="s">
        <v>76</v>
      </c>
      <c r="OIA35" s="40" t="s">
        <v>76</v>
      </c>
      <c r="OIB35" s="40" t="s">
        <v>76</v>
      </c>
      <c r="OIC35" s="40" t="s">
        <v>76</v>
      </c>
      <c r="OID35" s="40" t="s">
        <v>76</v>
      </c>
      <c r="OIE35" s="40" t="s">
        <v>76</v>
      </c>
      <c r="OIF35" s="40" t="s">
        <v>76</v>
      </c>
      <c r="OIG35" s="40" t="s">
        <v>76</v>
      </c>
      <c r="OIH35" s="40" t="s">
        <v>76</v>
      </c>
      <c r="OII35" s="40" t="s">
        <v>76</v>
      </c>
      <c r="OIJ35" s="40" t="s">
        <v>76</v>
      </c>
      <c r="OIK35" s="40" t="s">
        <v>76</v>
      </c>
      <c r="OIL35" s="40" t="s">
        <v>76</v>
      </c>
      <c r="OIM35" s="40" t="s">
        <v>76</v>
      </c>
      <c r="OIN35" s="40" t="s">
        <v>76</v>
      </c>
      <c r="OIO35" s="40" t="s">
        <v>76</v>
      </c>
      <c r="OIP35" s="40" t="s">
        <v>76</v>
      </c>
      <c r="OIQ35" s="40" t="s">
        <v>76</v>
      </c>
      <c r="OIR35" s="40" t="s">
        <v>76</v>
      </c>
      <c r="OIS35" s="40" t="s">
        <v>76</v>
      </c>
      <c r="OIT35" s="40" t="s">
        <v>76</v>
      </c>
      <c r="OIU35" s="40" t="s">
        <v>76</v>
      </c>
      <c r="OIV35" s="40" t="s">
        <v>76</v>
      </c>
      <c r="OIW35" s="40" t="s">
        <v>76</v>
      </c>
      <c r="OIX35" s="40" t="s">
        <v>76</v>
      </c>
      <c r="OIY35" s="40" t="s">
        <v>76</v>
      </c>
      <c r="OIZ35" s="40" t="s">
        <v>76</v>
      </c>
      <c r="OJA35" s="40" t="s">
        <v>76</v>
      </c>
      <c r="OJB35" s="40" t="s">
        <v>76</v>
      </c>
      <c r="OJC35" s="40" t="s">
        <v>76</v>
      </c>
      <c r="OJD35" s="40" t="s">
        <v>76</v>
      </c>
      <c r="OJE35" s="40" t="s">
        <v>76</v>
      </c>
      <c r="OJF35" s="40" t="s">
        <v>76</v>
      </c>
      <c r="OJG35" s="40" t="s">
        <v>76</v>
      </c>
      <c r="OJH35" s="40" t="s">
        <v>76</v>
      </c>
      <c r="OJI35" s="40" t="s">
        <v>76</v>
      </c>
      <c r="OJJ35" s="40" t="s">
        <v>76</v>
      </c>
      <c r="OJK35" s="40" t="s">
        <v>76</v>
      </c>
      <c r="OJL35" s="40" t="s">
        <v>76</v>
      </c>
      <c r="OJM35" s="40" t="s">
        <v>76</v>
      </c>
      <c r="OJN35" s="40" t="s">
        <v>76</v>
      </c>
      <c r="OJO35" s="40" t="s">
        <v>76</v>
      </c>
      <c r="OJP35" s="40" t="s">
        <v>76</v>
      </c>
      <c r="OJQ35" s="40" t="s">
        <v>76</v>
      </c>
      <c r="OJR35" s="40" t="s">
        <v>76</v>
      </c>
      <c r="OJS35" s="40" t="s">
        <v>76</v>
      </c>
      <c r="OJT35" s="40" t="s">
        <v>76</v>
      </c>
      <c r="OJU35" s="40" t="s">
        <v>76</v>
      </c>
      <c r="OJV35" s="40" t="s">
        <v>76</v>
      </c>
      <c r="OJW35" s="40" t="s">
        <v>76</v>
      </c>
      <c r="OJX35" s="40" t="s">
        <v>76</v>
      </c>
      <c r="OJY35" s="40" t="s">
        <v>76</v>
      </c>
      <c r="OJZ35" s="40" t="s">
        <v>76</v>
      </c>
      <c r="OKA35" s="40" t="s">
        <v>76</v>
      </c>
      <c r="OKB35" s="40" t="s">
        <v>76</v>
      </c>
      <c r="OKC35" s="40" t="s">
        <v>76</v>
      </c>
      <c r="OKD35" s="40" t="s">
        <v>76</v>
      </c>
      <c r="OKE35" s="40" t="s">
        <v>76</v>
      </c>
      <c r="OKF35" s="40" t="s">
        <v>76</v>
      </c>
      <c r="OKG35" s="40" t="s">
        <v>76</v>
      </c>
      <c r="OKH35" s="40" t="s">
        <v>76</v>
      </c>
      <c r="OKI35" s="40" t="s">
        <v>76</v>
      </c>
      <c r="OKJ35" s="40" t="s">
        <v>76</v>
      </c>
      <c r="OKK35" s="40" t="s">
        <v>76</v>
      </c>
      <c r="OKL35" s="40" t="s">
        <v>76</v>
      </c>
      <c r="OKM35" s="40" t="s">
        <v>76</v>
      </c>
      <c r="OKN35" s="40" t="s">
        <v>76</v>
      </c>
      <c r="OKO35" s="40" t="s">
        <v>76</v>
      </c>
      <c r="OKP35" s="40" t="s">
        <v>76</v>
      </c>
      <c r="OKQ35" s="40" t="s">
        <v>76</v>
      </c>
      <c r="OKR35" s="40" t="s">
        <v>76</v>
      </c>
      <c r="OKS35" s="40" t="s">
        <v>76</v>
      </c>
      <c r="OKT35" s="40" t="s">
        <v>76</v>
      </c>
      <c r="OKU35" s="40" t="s">
        <v>76</v>
      </c>
      <c r="OKV35" s="40" t="s">
        <v>76</v>
      </c>
      <c r="OKW35" s="40" t="s">
        <v>76</v>
      </c>
      <c r="OKX35" s="40" t="s">
        <v>76</v>
      </c>
      <c r="OKY35" s="40" t="s">
        <v>76</v>
      </c>
      <c r="OKZ35" s="40" t="s">
        <v>76</v>
      </c>
      <c r="OLA35" s="40" t="s">
        <v>76</v>
      </c>
      <c r="OLB35" s="40" t="s">
        <v>76</v>
      </c>
      <c r="OLC35" s="40" t="s">
        <v>76</v>
      </c>
      <c r="OLD35" s="40" t="s">
        <v>76</v>
      </c>
      <c r="OLE35" s="40" t="s">
        <v>76</v>
      </c>
      <c r="OLF35" s="40" t="s">
        <v>76</v>
      </c>
      <c r="OLG35" s="40" t="s">
        <v>76</v>
      </c>
      <c r="OLH35" s="40" t="s">
        <v>76</v>
      </c>
      <c r="OLI35" s="40" t="s">
        <v>76</v>
      </c>
      <c r="OLJ35" s="40" t="s">
        <v>76</v>
      </c>
      <c r="OLK35" s="40" t="s">
        <v>76</v>
      </c>
      <c r="OLL35" s="40" t="s">
        <v>76</v>
      </c>
      <c r="OLM35" s="40" t="s">
        <v>76</v>
      </c>
      <c r="OLN35" s="40" t="s">
        <v>76</v>
      </c>
      <c r="OLO35" s="40" t="s">
        <v>76</v>
      </c>
      <c r="OLP35" s="40" t="s">
        <v>76</v>
      </c>
      <c r="OLQ35" s="40" t="s">
        <v>76</v>
      </c>
      <c r="OLR35" s="40" t="s">
        <v>76</v>
      </c>
      <c r="OLS35" s="40" t="s">
        <v>76</v>
      </c>
      <c r="OLT35" s="40" t="s">
        <v>76</v>
      </c>
      <c r="OLU35" s="40" t="s">
        <v>76</v>
      </c>
      <c r="OLV35" s="40" t="s">
        <v>76</v>
      </c>
      <c r="OLW35" s="40" t="s">
        <v>76</v>
      </c>
      <c r="OLX35" s="40" t="s">
        <v>76</v>
      </c>
      <c r="OLY35" s="40" t="s">
        <v>76</v>
      </c>
      <c r="OLZ35" s="40" t="s">
        <v>76</v>
      </c>
      <c r="OMA35" s="40" t="s">
        <v>76</v>
      </c>
      <c r="OMB35" s="40" t="s">
        <v>76</v>
      </c>
      <c r="OMC35" s="40" t="s">
        <v>76</v>
      </c>
      <c r="OMD35" s="40" t="s">
        <v>76</v>
      </c>
      <c r="OME35" s="40" t="s">
        <v>76</v>
      </c>
      <c r="OMF35" s="40" t="s">
        <v>76</v>
      </c>
      <c r="OMG35" s="40" t="s">
        <v>76</v>
      </c>
      <c r="OMH35" s="40" t="s">
        <v>76</v>
      </c>
      <c r="OMI35" s="40" t="s">
        <v>76</v>
      </c>
      <c r="OMJ35" s="40" t="s">
        <v>76</v>
      </c>
      <c r="OMK35" s="40" t="s">
        <v>76</v>
      </c>
      <c r="OML35" s="40" t="s">
        <v>76</v>
      </c>
      <c r="OMM35" s="40" t="s">
        <v>76</v>
      </c>
      <c r="OMN35" s="40" t="s">
        <v>76</v>
      </c>
      <c r="OMO35" s="40" t="s">
        <v>76</v>
      </c>
      <c r="OMP35" s="40" t="s">
        <v>76</v>
      </c>
      <c r="OMQ35" s="40" t="s">
        <v>76</v>
      </c>
      <c r="OMR35" s="40" t="s">
        <v>76</v>
      </c>
      <c r="OMS35" s="40" t="s">
        <v>76</v>
      </c>
      <c r="OMT35" s="40" t="s">
        <v>76</v>
      </c>
      <c r="OMU35" s="40" t="s">
        <v>76</v>
      </c>
      <c r="OMV35" s="40" t="s">
        <v>76</v>
      </c>
      <c r="OMW35" s="40" t="s">
        <v>76</v>
      </c>
      <c r="OMX35" s="40" t="s">
        <v>76</v>
      </c>
      <c r="OMY35" s="40" t="s">
        <v>76</v>
      </c>
      <c r="OMZ35" s="40" t="s">
        <v>76</v>
      </c>
      <c r="ONA35" s="40" t="s">
        <v>76</v>
      </c>
      <c r="ONB35" s="40" t="s">
        <v>76</v>
      </c>
      <c r="ONC35" s="40" t="s">
        <v>76</v>
      </c>
      <c r="OND35" s="40" t="s">
        <v>76</v>
      </c>
      <c r="ONE35" s="40" t="s">
        <v>76</v>
      </c>
      <c r="ONF35" s="40" t="s">
        <v>76</v>
      </c>
      <c r="ONG35" s="40" t="s">
        <v>76</v>
      </c>
      <c r="ONH35" s="40" t="s">
        <v>76</v>
      </c>
      <c r="ONI35" s="40" t="s">
        <v>76</v>
      </c>
      <c r="ONJ35" s="40" t="s">
        <v>76</v>
      </c>
      <c r="ONK35" s="40" t="s">
        <v>76</v>
      </c>
      <c r="ONL35" s="40" t="s">
        <v>76</v>
      </c>
      <c r="ONM35" s="40" t="s">
        <v>76</v>
      </c>
      <c r="ONN35" s="40" t="s">
        <v>76</v>
      </c>
      <c r="ONO35" s="40" t="s">
        <v>76</v>
      </c>
      <c r="ONP35" s="40" t="s">
        <v>76</v>
      </c>
      <c r="ONQ35" s="40" t="s">
        <v>76</v>
      </c>
      <c r="ONR35" s="40" t="s">
        <v>76</v>
      </c>
      <c r="ONS35" s="40" t="s">
        <v>76</v>
      </c>
      <c r="ONT35" s="40" t="s">
        <v>76</v>
      </c>
      <c r="ONU35" s="40" t="s">
        <v>76</v>
      </c>
      <c r="ONV35" s="40" t="s">
        <v>76</v>
      </c>
      <c r="ONW35" s="40" t="s">
        <v>76</v>
      </c>
      <c r="ONX35" s="40" t="s">
        <v>76</v>
      </c>
      <c r="ONY35" s="40" t="s">
        <v>76</v>
      </c>
      <c r="ONZ35" s="40" t="s">
        <v>76</v>
      </c>
      <c r="OOA35" s="40" t="s">
        <v>76</v>
      </c>
      <c r="OOB35" s="40" t="s">
        <v>76</v>
      </c>
      <c r="OOC35" s="40" t="s">
        <v>76</v>
      </c>
      <c r="OOD35" s="40" t="s">
        <v>76</v>
      </c>
      <c r="OOE35" s="40" t="s">
        <v>76</v>
      </c>
      <c r="OOF35" s="40" t="s">
        <v>76</v>
      </c>
      <c r="OOG35" s="40" t="s">
        <v>76</v>
      </c>
      <c r="OOH35" s="40" t="s">
        <v>76</v>
      </c>
      <c r="OOI35" s="40" t="s">
        <v>76</v>
      </c>
      <c r="OOJ35" s="40" t="s">
        <v>76</v>
      </c>
      <c r="OOK35" s="40" t="s">
        <v>76</v>
      </c>
      <c r="OOL35" s="40" t="s">
        <v>76</v>
      </c>
      <c r="OOM35" s="40" t="s">
        <v>76</v>
      </c>
      <c r="OON35" s="40" t="s">
        <v>76</v>
      </c>
      <c r="OOO35" s="40" t="s">
        <v>76</v>
      </c>
      <c r="OOP35" s="40" t="s">
        <v>76</v>
      </c>
      <c r="OOQ35" s="40" t="s">
        <v>76</v>
      </c>
      <c r="OOR35" s="40" t="s">
        <v>76</v>
      </c>
      <c r="OOS35" s="40" t="s">
        <v>76</v>
      </c>
      <c r="OOT35" s="40" t="s">
        <v>76</v>
      </c>
      <c r="OOU35" s="40" t="s">
        <v>76</v>
      </c>
      <c r="OOV35" s="40" t="s">
        <v>76</v>
      </c>
      <c r="OOW35" s="40" t="s">
        <v>76</v>
      </c>
      <c r="OOX35" s="40" t="s">
        <v>76</v>
      </c>
      <c r="OOY35" s="40" t="s">
        <v>76</v>
      </c>
      <c r="OOZ35" s="40" t="s">
        <v>76</v>
      </c>
      <c r="OPA35" s="40" t="s">
        <v>76</v>
      </c>
      <c r="OPB35" s="40" t="s">
        <v>76</v>
      </c>
      <c r="OPC35" s="40" t="s">
        <v>76</v>
      </c>
      <c r="OPD35" s="40" t="s">
        <v>76</v>
      </c>
      <c r="OPE35" s="40" t="s">
        <v>76</v>
      </c>
      <c r="OPF35" s="40" t="s">
        <v>76</v>
      </c>
      <c r="OPG35" s="40" t="s">
        <v>76</v>
      </c>
      <c r="OPH35" s="40" t="s">
        <v>76</v>
      </c>
      <c r="OPI35" s="40" t="s">
        <v>76</v>
      </c>
      <c r="OPJ35" s="40" t="s">
        <v>76</v>
      </c>
      <c r="OPK35" s="40" t="s">
        <v>76</v>
      </c>
      <c r="OPL35" s="40" t="s">
        <v>76</v>
      </c>
      <c r="OPM35" s="40" t="s">
        <v>76</v>
      </c>
      <c r="OPN35" s="40" t="s">
        <v>76</v>
      </c>
      <c r="OPO35" s="40" t="s">
        <v>76</v>
      </c>
      <c r="OPP35" s="40" t="s">
        <v>76</v>
      </c>
      <c r="OPQ35" s="40" t="s">
        <v>76</v>
      </c>
      <c r="OPR35" s="40" t="s">
        <v>76</v>
      </c>
      <c r="OPS35" s="40" t="s">
        <v>76</v>
      </c>
      <c r="OPT35" s="40" t="s">
        <v>76</v>
      </c>
      <c r="OPU35" s="40" t="s">
        <v>76</v>
      </c>
      <c r="OPV35" s="40" t="s">
        <v>76</v>
      </c>
      <c r="OPW35" s="40" t="s">
        <v>76</v>
      </c>
      <c r="OPX35" s="40" t="s">
        <v>76</v>
      </c>
      <c r="OPY35" s="40" t="s">
        <v>76</v>
      </c>
      <c r="OPZ35" s="40" t="s">
        <v>76</v>
      </c>
      <c r="OQA35" s="40" t="s">
        <v>76</v>
      </c>
      <c r="OQB35" s="40" t="s">
        <v>76</v>
      </c>
      <c r="OQC35" s="40" t="s">
        <v>76</v>
      </c>
      <c r="OQD35" s="40" t="s">
        <v>76</v>
      </c>
      <c r="OQE35" s="40" t="s">
        <v>76</v>
      </c>
      <c r="OQF35" s="40" t="s">
        <v>76</v>
      </c>
      <c r="OQG35" s="40" t="s">
        <v>76</v>
      </c>
      <c r="OQH35" s="40" t="s">
        <v>76</v>
      </c>
      <c r="OQI35" s="40" t="s">
        <v>76</v>
      </c>
      <c r="OQJ35" s="40" t="s">
        <v>76</v>
      </c>
      <c r="OQK35" s="40" t="s">
        <v>76</v>
      </c>
      <c r="OQL35" s="40" t="s">
        <v>76</v>
      </c>
      <c r="OQM35" s="40" t="s">
        <v>76</v>
      </c>
      <c r="OQN35" s="40" t="s">
        <v>76</v>
      </c>
      <c r="OQO35" s="40" t="s">
        <v>76</v>
      </c>
      <c r="OQP35" s="40" t="s">
        <v>76</v>
      </c>
      <c r="OQQ35" s="40" t="s">
        <v>76</v>
      </c>
      <c r="OQR35" s="40" t="s">
        <v>76</v>
      </c>
      <c r="OQS35" s="40" t="s">
        <v>76</v>
      </c>
      <c r="OQT35" s="40" t="s">
        <v>76</v>
      </c>
      <c r="OQU35" s="40" t="s">
        <v>76</v>
      </c>
      <c r="OQV35" s="40" t="s">
        <v>76</v>
      </c>
      <c r="OQW35" s="40" t="s">
        <v>76</v>
      </c>
      <c r="OQX35" s="40" t="s">
        <v>76</v>
      </c>
      <c r="OQY35" s="40" t="s">
        <v>76</v>
      </c>
      <c r="OQZ35" s="40" t="s">
        <v>76</v>
      </c>
      <c r="ORA35" s="40" t="s">
        <v>76</v>
      </c>
      <c r="ORB35" s="40" t="s">
        <v>76</v>
      </c>
      <c r="ORC35" s="40" t="s">
        <v>76</v>
      </c>
      <c r="ORD35" s="40" t="s">
        <v>76</v>
      </c>
      <c r="ORE35" s="40" t="s">
        <v>76</v>
      </c>
      <c r="ORF35" s="40" t="s">
        <v>76</v>
      </c>
      <c r="ORG35" s="40" t="s">
        <v>76</v>
      </c>
      <c r="ORH35" s="40" t="s">
        <v>76</v>
      </c>
      <c r="ORI35" s="40" t="s">
        <v>76</v>
      </c>
      <c r="ORJ35" s="40" t="s">
        <v>76</v>
      </c>
      <c r="ORK35" s="40" t="s">
        <v>76</v>
      </c>
      <c r="ORL35" s="40" t="s">
        <v>76</v>
      </c>
      <c r="ORM35" s="40" t="s">
        <v>76</v>
      </c>
      <c r="ORN35" s="40" t="s">
        <v>76</v>
      </c>
      <c r="ORO35" s="40" t="s">
        <v>76</v>
      </c>
      <c r="ORP35" s="40" t="s">
        <v>76</v>
      </c>
      <c r="ORQ35" s="40" t="s">
        <v>76</v>
      </c>
      <c r="ORR35" s="40" t="s">
        <v>76</v>
      </c>
      <c r="ORS35" s="40" t="s">
        <v>76</v>
      </c>
      <c r="ORT35" s="40" t="s">
        <v>76</v>
      </c>
      <c r="ORU35" s="40" t="s">
        <v>76</v>
      </c>
      <c r="ORV35" s="40" t="s">
        <v>76</v>
      </c>
      <c r="ORW35" s="40" t="s">
        <v>76</v>
      </c>
      <c r="ORX35" s="40" t="s">
        <v>76</v>
      </c>
      <c r="ORY35" s="40" t="s">
        <v>76</v>
      </c>
      <c r="ORZ35" s="40" t="s">
        <v>76</v>
      </c>
      <c r="OSA35" s="40" t="s">
        <v>76</v>
      </c>
      <c r="OSB35" s="40" t="s">
        <v>76</v>
      </c>
      <c r="OSC35" s="40" t="s">
        <v>76</v>
      </c>
      <c r="OSD35" s="40" t="s">
        <v>76</v>
      </c>
      <c r="OSE35" s="40" t="s">
        <v>76</v>
      </c>
      <c r="OSF35" s="40" t="s">
        <v>76</v>
      </c>
      <c r="OSG35" s="40" t="s">
        <v>76</v>
      </c>
      <c r="OSH35" s="40" t="s">
        <v>76</v>
      </c>
      <c r="OSI35" s="40" t="s">
        <v>76</v>
      </c>
      <c r="OSJ35" s="40" t="s">
        <v>76</v>
      </c>
      <c r="OSK35" s="40" t="s">
        <v>76</v>
      </c>
      <c r="OSL35" s="40" t="s">
        <v>76</v>
      </c>
      <c r="OSM35" s="40" t="s">
        <v>76</v>
      </c>
      <c r="OSN35" s="40" t="s">
        <v>76</v>
      </c>
      <c r="OSO35" s="40" t="s">
        <v>76</v>
      </c>
      <c r="OSP35" s="40" t="s">
        <v>76</v>
      </c>
      <c r="OSQ35" s="40" t="s">
        <v>76</v>
      </c>
      <c r="OSR35" s="40" t="s">
        <v>76</v>
      </c>
      <c r="OSS35" s="40" t="s">
        <v>76</v>
      </c>
      <c r="OST35" s="40" t="s">
        <v>76</v>
      </c>
      <c r="OSU35" s="40" t="s">
        <v>76</v>
      </c>
      <c r="OSV35" s="40" t="s">
        <v>76</v>
      </c>
      <c r="OSW35" s="40" t="s">
        <v>76</v>
      </c>
      <c r="OSX35" s="40" t="s">
        <v>76</v>
      </c>
      <c r="OSY35" s="40" t="s">
        <v>76</v>
      </c>
      <c r="OSZ35" s="40" t="s">
        <v>76</v>
      </c>
      <c r="OTA35" s="40" t="s">
        <v>76</v>
      </c>
      <c r="OTB35" s="40" t="s">
        <v>76</v>
      </c>
      <c r="OTC35" s="40" t="s">
        <v>76</v>
      </c>
      <c r="OTD35" s="40" t="s">
        <v>76</v>
      </c>
      <c r="OTE35" s="40" t="s">
        <v>76</v>
      </c>
      <c r="OTF35" s="40" t="s">
        <v>76</v>
      </c>
      <c r="OTG35" s="40" t="s">
        <v>76</v>
      </c>
      <c r="OTH35" s="40" t="s">
        <v>76</v>
      </c>
      <c r="OTI35" s="40" t="s">
        <v>76</v>
      </c>
      <c r="OTJ35" s="40" t="s">
        <v>76</v>
      </c>
      <c r="OTK35" s="40" t="s">
        <v>76</v>
      </c>
      <c r="OTL35" s="40" t="s">
        <v>76</v>
      </c>
      <c r="OTM35" s="40" t="s">
        <v>76</v>
      </c>
      <c r="OTN35" s="40" t="s">
        <v>76</v>
      </c>
      <c r="OTO35" s="40" t="s">
        <v>76</v>
      </c>
      <c r="OTP35" s="40" t="s">
        <v>76</v>
      </c>
      <c r="OTQ35" s="40" t="s">
        <v>76</v>
      </c>
      <c r="OTR35" s="40" t="s">
        <v>76</v>
      </c>
      <c r="OTS35" s="40" t="s">
        <v>76</v>
      </c>
      <c r="OTT35" s="40" t="s">
        <v>76</v>
      </c>
      <c r="OTU35" s="40" t="s">
        <v>76</v>
      </c>
      <c r="OTV35" s="40" t="s">
        <v>76</v>
      </c>
      <c r="OTW35" s="40" t="s">
        <v>76</v>
      </c>
      <c r="OTX35" s="40" t="s">
        <v>76</v>
      </c>
      <c r="OTY35" s="40" t="s">
        <v>76</v>
      </c>
      <c r="OTZ35" s="40" t="s">
        <v>76</v>
      </c>
      <c r="OUA35" s="40" t="s">
        <v>76</v>
      </c>
      <c r="OUB35" s="40" t="s">
        <v>76</v>
      </c>
      <c r="OUC35" s="40" t="s">
        <v>76</v>
      </c>
      <c r="OUD35" s="40" t="s">
        <v>76</v>
      </c>
      <c r="OUE35" s="40" t="s">
        <v>76</v>
      </c>
      <c r="OUF35" s="40" t="s">
        <v>76</v>
      </c>
      <c r="OUG35" s="40" t="s">
        <v>76</v>
      </c>
      <c r="OUH35" s="40" t="s">
        <v>76</v>
      </c>
      <c r="OUI35" s="40" t="s">
        <v>76</v>
      </c>
      <c r="OUJ35" s="40" t="s">
        <v>76</v>
      </c>
      <c r="OUK35" s="40" t="s">
        <v>76</v>
      </c>
      <c r="OUL35" s="40" t="s">
        <v>76</v>
      </c>
      <c r="OUM35" s="40" t="s">
        <v>76</v>
      </c>
      <c r="OUN35" s="40" t="s">
        <v>76</v>
      </c>
      <c r="OUO35" s="40" t="s">
        <v>76</v>
      </c>
      <c r="OUP35" s="40" t="s">
        <v>76</v>
      </c>
      <c r="OUQ35" s="40" t="s">
        <v>76</v>
      </c>
      <c r="OUR35" s="40" t="s">
        <v>76</v>
      </c>
      <c r="OUS35" s="40" t="s">
        <v>76</v>
      </c>
      <c r="OUT35" s="40" t="s">
        <v>76</v>
      </c>
      <c r="OUU35" s="40" t="s">
        <v>76</v>
      </c>
      <c r="OUV35" s="40" t="s">
        <v>76</v>
      </c>
      <c r="OUW35" s="40" t="s">
        <v>76</v>
      </c>
      <c r="OUX35" s="40" t="s">
        <v>76</v>
      </c>
      <c r="OUY35" s="40" t="s">
        <v>76</v>
      </c>
      <c r="OUZ35" s="40" t="s">
        <v>76</v>
      </c>
      <c r="OVA35" s="40" t="s">
        <v>76</v>
      </c>
      <c r="OVB35" s="40" t="s">
        <v>76</v>
      </c>
      <c r="OVC35" s="40" t="s">
        <v>76</v>
      </c>
      <c r="OVD35" s="40" t="s">
        <v>76</v>
      </c>
      <c r="OVE35" s="40" t="s">
        <v>76</v>
      </c>
      <c r="OVF35" s="40" t="s">
        <v>76</v>
      </c>
      <c r="OVG35" s="40" t="s">
        <v>76</v>
      </c>
      <c r="OVH35" s="40" t="s">
        <v>76</v>
      </c>
      <c r="OVI35" s="40" t="s">
        <v>76</v>
      </c>
      <c r="OVJ35" s="40" t="s">
        <v>76</v>
      </c>
      <c r="OVK35" s="40" t="s">
        <v>76</v>
      </c>
      <c r="OVL35" s="40" t="s">
        <v>76</v>
      </c>
      <c r="OVM35" s="40" t="s">
        <v>76</v>
      </c>
      <c r="OVN35" s="40" t="s">
        <v>76</v>
      </c>
      <c r="OVO35" s="40" t="s">
        <v>76</v>
      </c>
      <c r="OVP35" s="40" t="s">
        <v>76</v>
      </c>
      <c r="OVQ35" s="40" t="s">
        <v>76</v>
      </c>
      <c r="OVR35" s="40" t="s">
        <v>76</v>
      </c>
      <c r="OVS35" s="40" t="s">
        <v>76</v>
      </c>
      <c r="OVT35" s="40" t="s">
        <v>76</v>
      </c>
      <c r="OVU35" s="40" t="s">
        <v>76</v>
      </c>
      <c r="OVV35" s="40" t="s">
        <v>76</v>
      </c>
      <c r="OVW35" s="40" t="s">
        <v>76</v>
      </c>
      <c r="OVX35" s="40" t="s">
        <v>76</v>
      </c>
      <c r="OVY35" s="40" t="s">
        <v>76</v>
      </c>
      <c r="OVZ35" s="40" t="s">
        <v>76</v>
      </c>
      <c r="OWA35" s="40" t="s">
        <v>76</v>
      </c>
      <c r="OWB35" s="40" t="s">
        <v>76</v>
      </c>
      <c r="OWC35" s="40" t="s">
        <v>76</v>
      </c>
      <c r="OWD35" s="40" t="s">
        <v>76</v>
      </c>
      <c r="OWE35" s="40" t="s">
        <v>76</v>
      </c>
      <c r="OWF35" s="40" t="s">
        <v>76</v>
      </c>
      <c r="OWG35" s="40" t="s">
        <v>76</v>
      </c>
      <c r="OWH35" s="40" t="s">
        <v>76</v>
      </c>
      <c r="OWI35" s="40" t="s">
        <v>76</v>
      </c>
      <c r="OWJ35" s="40" t="s">
        <v>76</v>
      </c>
      <c r="OWK35" s="40" t="s">
        <v>76</v>
      </c>
      <c r="OWL35" s="40" t="s">
        <v>76</v>
      </c>
      <c r="OWM35" s="40" t="s">
        <v>76</v>
      </c>
      <c r="OWN35" s="40" t="s">
        <v>76</v>
      </c>
      <c r="OWO35" s="40" t="s">
        <v>76</v>
      </c>
      <c r="OWP35" s="40" t="s">
        <v>76</v>
      </c>
      <c r="OWQ35" s="40" t="s">
        <v>76</v>
      </c>
      <c r="OWR35" s="40" t="s">
        <v>76</v>
      </c>
      <c r="OWS35" s="40" t="s">
        <v>76</v>
      </c>
      <c r="OWT35" s="40" t="s">
        <v>76</v>
      </c>
      <c r="OWU35" s="40" t="s">
        <v>76</v>
      </c>
      <c r="OWV35" s="40" t="s">
        <v>76</v>
      </c>
      <c r="OWW35" s="40" t="s">
        <v>76</v>
      </c>
      <c r="OWX35" s="40" t="s">
        <v>76</v>
      </c>
      <c r="OWY35" s="40" t="s">
        <v>76</v>
      </c>
      <c r="OWZ35" s="40" t="s">
        <v>76</v>
      </c>
      <c r="OXA35" s="40" t="s">
        <v>76</v>
      </c>
      <c r="OXB35" s="40" t="s">
        <v>76</v>
      </c>
      <c r="OXC35" s="40" t="s">
        <v>76</v>
      </c>
      <c r="OXD35" s="40" t="s">
        <v>76</v>
      </c>
      <c r="OXE35" s="40" t="s">
        <v>76</v>
      </c>
      <c r="OXF35" s="40" t="s">
        <v>76</v>
      </c>
      <c r="OXG35" s="40" t="s">
        <v>76</v>
      </c>
      <c r="OXH35" s="40" t="s">
        <v>76</v>
      </c>
      <c r="OXI35" s="40" t="s">
        <v>76</v>
      </c>
      <c r="OXJ35" s="40" t="s">
        <v>76</v>
      </c>
      <c r="OXK35" s="40" t="s">
        <v>76</v>
      </c>
      <c r="OXL35" s="40" t="s">
        <v>76</v>
      </c>
      <c r="OXM35" s="40" t="s">
        <v>76</v>
      </c>
      <c r="OXN35" s="40" t="s">
        <v>76</v>
      </c>
      <c r="OXO35" s="40" t="s">
        <v>76</v>
      </c>
      <c r="OXP35" s="40" t="s">
        <v>76</v>
      </c>
      <c r="OXQ35" s="40" t="s">
        <v>76</v>
      </c>
      <c r="OXR35" s="40" t="s">
        <v>76</v>
      </c>
      <c r="OXS35" s="40" t="s">
        <v>76</v>
      </c>
      <c r="OXT35" s="40" t="s">
        <v>76</v>
      </c>
      <c r="OXU35" s="40" t="s">
        <v>76</v>
      </c>
      <c r="OXV35" s="40" t="s">
        <v>76</v>
      </c>
      <c r="OXW35" s="40" t="s">
        <v>76</v>
      </c>
      <c r="OXX35" s="40" t="s">
        <v>76</v>
      </c>
      <c r="OXY35" s="40" t="s">
        <v>76</v>
      </c>
      <c r="OXZ35" s="40" t="s">
        <v>76</v>
      </c>
      <c r="OYA35" s="40" t="s">
        <v>76</v>
      </c>
      <c r="OYB35" s="40" t="s">
        <v>76</v>
      </c>
      <c r="OYC35" s="40" t="s">
        <v>76</v>
      </c>
      <c r="OYD35" s="40" t="s">
        <v>76</v>
      </c>
      <c r="OYE35" s="40" t="s">
        <v>76</v>
      </c>
      <c r="OYF35" s="40" t="s">
        <v>76</v>
      </c>
      <c r="OYG35" s="40" t="s">
        <v>76</v>
      </c>
      <c r="OYH35" s="40" t="s">
        <v>76</v>
      </c>
      <c r="OYI35" s="40" t="s">
        <v>76</v>
      </c>
      <c r="OYJ35" s="40" t="s">
        <v>76</v>
      </c>
      <c r="OYK35" s="40" t="s">
        <v>76</v>
      </c>
      <c r="OYL35" s="40" t="s">
        <v>76</v>
      </c>
      <c r="OYM35" s="40" t="s">
        <v>76</v>
      </c>
      <c r="OYN35" s="40" t="s">
        <v>76</v>
      </c>
      <c r="OYO35" s="40" t="s">
        <v>76</v>
      </c>
      <c r="OYP35" s="40" t="s">
        <v>76</v>
      </c>
      <c r="OYQ35" s="40" t="s">
        <v>76</v>
      </c>
      <c r="OYR35" s="40" t="s">
        <v>76</v>
      </c>
      <c r="OYS35" s="40" t="s">
        <v>76</v>
      </c>
      <c r="OYT35" s="40" t="s">
        <v>76</v>
      </c>
      <c r="OYU35" s="40" t="s">
        <v>76</v>
      </c>
      <c r="OYV35" s="40" t="s">
        <v>76</v>
      </c>
      <c r="OYW35" s="40" t="s">
        <v>76</v>
      </c>
      <c r="OYX35" s="40" t="s">
        <v>76</v>
      </c>
      <c r="OYY35" s="40" t="s">
        <v>76</v>
      </c>
      <c r="OYZ35" s="40" t="s">
        <v>76</v>
      </c>
      <c r="OZA35" s="40" t="s">
        <v>76</v>
      </c>
      <c r="OZB35" s="40" t="s">
        <v>76</v>
      </c>
      <c r="OZC35" s="40" t="s">
        <v>76</v>
      </c>
      <c r="OZD35" s="40" t="s">
        <v>76</v>
      </c>
      <c r="OZE35" s="40" t="s">
        <v>76</v>
      </c>
      <c r="OZF35" s="40" t="s">
        <v>76</v>
      </c>
      <c r="OZG35" s="40" t="s">
        <v>76</v>
      </c>
      <c r="OZH35" s="40" t="s">
        <v>76</v>
      </c>
      <c r="OZI35" s="40" t="s">
        <v>76</v>
      </c>
      <c r="OZJ35" s="40" t="s">
        <v>76</v>
      </c>
      <c r="OZK35" s="40" t="s">
        <v>76</v>
      </c>
      <c r="OZL35" s="40" t="s">
        <v>76</v>
      </c>
      <c r="OZM35" s="40" t="s">
        <v>76</v>
      </c>
      <c r="OZN35" s="40" t="s">
        <v>76</v>
      </c>
      <c r="OZO35" s="40" t="s">
        <v>76</v>
      </c>
      <c r="OZP35" s="40" t="s">
        <v>76</v>
      </c>
      <c r="OZQ35" s="40" t="s">
        <v>76</v>
      </c>
      <c r="OZR35" s="40" t="s">
        <v>76</v>
      </c>
      <c r="OZS35" s="40" t="s">
        <v>76</v>
      </c>
      <c r="OZT35" s="40" t="s">
        <v>76</v>
      </c>
      <c r="OZU35" s="40" t="s">
        <v>76</v>
      </c>
      <c r="OZV35" s="40" t="s">
        <v>76</v>
      </c>
      <c r="OZW35" s="40" t="s">
        <v>76</v>
      </c>
      <c r="OZX35" s="40" t="s">
        <v>76</v>
      </c>
      <c r="OZY35" s="40" t="s">
        <v>76</v>
      </c>
      <c r="OZZ35" s="40" t="s">
        <v>76</v>
      </c>
      <c r="PAA35" s="40" t="s">
        <v>76</v>
      </c>
      <c r="PAB35" s="40" t="s">
        <v>76</v>
      </c>
      <c r="PAC35" s="40" t="s">
        <v>76</v>
      </c>
      <c r="PAD35" s="40" t="s">
        <v>76</v>
      </c>
      <c r="PAE35" s="40" t="s">
        <v>76</v>
      </c>
      <c r="PAF35" s="40" t="s">
        <v>76</v>
      </c>
      <c r="PAG35" s="40" t="s">
        <v>76</v>
      </c>
      <c r="PAH35" s="40" t="s">
        <v>76</v>
      </c>
      <c r="PAI35" s="40" t="s">
        <v>76</v>
      </c>
      <c r="PAJ35" s="40" t="s">
        <v>76</v>
      </c>
      <c r="PAK35" s="40" t="s">
        <v>76</v>
      </c>
      <c r="PAL35" s="40" t="s">
        <v>76</v>
      </c>
      <c r="PAM35" s="40" t="s">
        <v>76</v>
      </c>
      <c r="PAN35" s="40" t="s">
        <v>76</v>
      </c>
      <c r="PAO35" s="40" t="s">
        <v>76</v>
      </c>
      <c r="PAP35" s="40" t="s">
        <v>76</v>
      </c>
      <c r="PAQ35" s="40" t="s">
        <v>76</v>
      </c>
      <c r="PAR35" s="40" t="s">
        <v>76</v>
      </c>
      <c r="PAS35" s="40" t="s">
        <v>76</v>
      </c>
      <c r="PAT35" s="40" t="s">
        <v>76</v>
      </c>
      <c r="PAU35" s="40" t="s">
        <v>76</v>
      </c>
      <c r="PAV35" s="40" t="s">
        <v>76</v>
      </c>
      <c r="PAW35" s="40" t="s">
        <v>76</v>
      </c>
      <c r="PAX35" s="40" t="s">
        <v>76</v>
      </c>
      <c r="PAY35" s="40" t="s">
        <v>76</v>
      </c>
      <c r="PAZ35" s="40" t="s">
        <v>76</v>
      </c>
      <c r="PBA35" s="40" t="s">
        <v>76</v>
      </c>
      <c r="PBB35" s="40" t="s">
        <v>76</v>
      </c>
      <c r="PBC35" s="40" t="s">
        <v>76</v>
      </c>
      <c r="PBD35" s="40" t="s">
        <v>76</v>
      </c>
      <c r="PBE35" s="40" t="s">
        <v>76</v>
      </c>
      <c r="PBF35" s="40" t="s">
        <v>76</v>
      </c>
      <c r="PBG35" s="40" t="s">
        <v>76</v>
      </c>
      <c r="PBH35" s="40" t="s">
        <v>76</v>
      </c>
      <c r="PBI35" s="40" t="s">
        <v>76</v>
      </c>
      <c r="PBJ35" s="40" t="s">
        <v>76</v>
      </c>
      <c r="PBK35" s="40" t="s">
        <v>76</v>
      </c>
      <c r="PBL35" s="40" t="s">
        <v>76</v>
      </c>
      <c r="PBM35" s="40" t="s">
        <v>76</v>
      </c>
      <c r="PBN35" s="40" t="s">
        <v>76</v>
      </c>
      <c r="PBO35" s="40" t="s">
        <v>76</v>
      </c>
      <c r="PBP35" s="40" t="s">
        <v>76</v>
      </c>
      <c r="PBQ35" s="40" t="s">
        <v>76</v>
      </c>
      <c r="PBR35" s="40" t="s">
        <v>76</v>
      </c>
      <c r="PBS35" s="40" t="s">
        <v>76</v>
      </c>
      <c r="PBT35" s="40" t="s">
        <v>76</v>
      </c>
      <c r="PBU35" s="40" t="s">
        <v>76</v>
      </c>
      <c r="PBV35" s="40" t="s">
        <v>76</v>
      </c>
      <c r="PBW35" s="40" t="s">
        <v>76</v>
      </c>
      <c r="PBX35" s="40" t="s">
        <v>76</v>
      </c>
      <c r="PBY35" s="40" t="s">
        <v>76</v>
      </c>
      <c r="PBZ35" s="40" t="s">
        <v>76</v>
      </c>
      <c r="PCA35" s="40" t="s">
        <v>76</v>
      </c>
      <c r="PCB35" s="40" t="s">
        <v>76</v>
      </c>
      <c r="PCC35" s="40" t="s">
        <v>76</v>
      </c>
      <c r="PCD35" s="40" t="s">
        <v>76</v>
      </c>
      <c r="PCE35" s="40" t="s">
        <v>76</v>
      </c>
      <c r="PCF35" s="40" t="s">
        <v>76</v>
      </c>
      <c r="PCG35" s="40" t="s">
        <v>76</v>
      </c>
      <c r="PCH35" s="40" t="s">
        <v>76</v>
      </c>
      <c r="PCI35" s="40" t="s">
        <v>76</v>
      </c>
      <c r="PCJ35" s="40" t="s">
        <v>76</v>
      </c>
      <c r="PCK35" s="40" t="s">
        <v>76</v>
      </c>
      <c r="PCL35" s="40" t="s">
        <v>76</v>
      </c>
      <c r="PCM35" s="40" t="s">
        <v>76</v>
      </c>
      <c r="PCN35" s="40" t="s">
        <v>76</v>
      </c>
      <c r="PCO35" s="40" t="s">
        <v>76</v>
      </c>
      <c r="PCP35" s="40" t="s">
        <v>76</v>
      </c>
      <c r="PCQ35" s="40" t="s">
        <v>76</v>
      </c>
      <c r="PCR35" s="40" t="s">
        <v>76</v>
      </c>
      <c r="PCS35" s="40" t="s">
        <v>76</v>
      </c>
      <c r="PCT35" s="40" t="s">
        <v>76</v>
      </c>
      <c r="PCU35" s="40" t="s">
        <v>76</v>
      </c>
      <c r="PCV35" s="40" t="s">
        <v>76</v>
      </c>
      <c r="PCW35" s="40" t="s">
        <v>76</v>
      </c>
      <c r="PCX35" s="40" t="s">
        <v>76</v>
      </c>
      <c r="PCY35" s="40" t="s">
        <v>76</v>
      </c>
      <c r="PCZ35" s="40" t="s">
        <v>76</v>
      </c>
      <c r="PDA35" s="40" t="s">
        <v>76</v>
      </c>
      <c r="PDB35" s="40" t="s">
        <v>76</v>
      </c>
      <c r="PDC35" s="40" t="s">
        <v>76</v>
      </c>
      <c r="PDD35" s="40" t="s">
        <v>76</v>
      </c>
      <c r="PDE35" s="40" t="s">
        <v>76</v>
      </c>
      <c r="PDF35" s="40" t="s">
        <v>76</v>
      </c>
      <c r="PDG35" s="40" t="s">
        <v>76</v>
      </c>
      <c r="PDH35" s="40" t="s">
        <v>76</v>
      </c>
      <c r="PDI35" s="40" t="s">
        <v>76</v>
      </c>
      <c r="PDJ35" s="40" t="s">
        <v>76</v>
      </c>
      <c r="PDK35" s="40" t="s">
        <v>76</v>
      </c>
      <c r="PDL35" s="40" t="s">
        <v>76</v>
      </c>
      <c r="PDM35" s="40" t="s">
        <v>76</v>
      </c>
      <c r="PDN35" s="40" t="s">
        <v>76</v>
      </c>
      <c r="PDO35" s="40" t="s">
        <v>76</v>
      </c>
      <c r="PDP35" s="40" t="s">
        <v>76</v>
      </c>
      <c r="PDQ35" s="40" t="s">
        <v>76</v>
      </c>
      <c r="PDR35" s="40" t="s">
        <v>76</v>
      </c>
      <c r="PDS35" s="40" t="s">
        <v>76</v>
      </c>
      <c r="PDT35" s="40" t="s">
        <v>76</v>
      </c>
      <c r="PDU35" s="40" t="s">
        <v>76</v>
      </c>
      <c r="PDV35" s="40" t="s">
        <v>76</v>
      </c>
      <c r="PDW35" s="40" t="s">
        <v>76</v>
      </c>
      <c r="PDX35" s="40" t="s">
        <v>76</v>
      </c>
      <c r="PDY35" s="40" t="s">
        <v>76</v>
      </c>
      <c r="PDZ35" s="40" t="s">
        <v>76</v>
      </c>
      <c r="PEA35" s="40" t="s">
        <v>76</v>
      </c>
      <c r="PEB35" s="40" t="s">
        <v>76</v>
      </c>
      <c r="PEC35" s="40" t="s">
        <v>76</v>
      </c>
      <c r="PED35" s="40" t="s">
        <v>76</v>
      </c>
      <c r="PEE35" s="40" t="s">
        <v>76</v>
      </c>
      <c r="PEF35" s="40" t="s">
        <v>76</v>
      </c>
      <c r="PEG35" s="40" t="s">
        <v>76</v>
      </c>
      <c r="PEH35" s="40" t="s">
        <v>76</v>
      </c>
      <c r="PEI35" s="40" t="s">
        <v>76</v>
      </c>
      <c r="PEJ35" s="40" t="s">
        <v>76</v>
      </c>
      <c r="PEK35" s="40" t="s">
        <v>76</v>
      </c>
      <c r="PEL35" s="40" t="s">
        <v>76</v>
      </c>
      <c r="PEM35" s="40" t="s">
        <v>76</v>
      </c>
      <c r="PEN35" s="40" t="s">
        <v>76</v>
      </c>
      <c r="PEO35" s="40" t="s">
        <v>76</v>
      </c>
      <c r="PEP35" s="40" t="s">
        <v>76</v>
      </c>
      <c r="PEQ35" s="40" t="s">
        <v>76</v>
      </c>
      <c r="PER35" s="40" t="s">
        <v>76</v>
      </c>
      <c r="PES35" s="40" t="s">
        <v>76</v>
      </c>
      <c r="PET35" s="40" t="s">
        <v>76</v>
      </c>
      <c r="PEU35" s="40" t="s">
        <v>76</v>
      </c>
      <c r="PEV35" s="40" t="s">
        <v>76</v>
      </c>
      <c r="PEW35" s="40" t="s">
        <v>76</v>
      </c>
      <c r="PEX35" s="40" t="s">
        <v>76</v>
      </c>
      <c r="PEY35" s="40" t="s">
        <v>76</v>
      </c>
      <c r="PEZ35" s="40" t="s">
        <v>76</v>
      </c>
      <c r="PFA35" s="40" t="s">
        <v>76</v>
      </c>
      <c r="PFB35" s="40" t="s">
        <v>76</v>
      </c>
      <c r="PFC35" s="40" t="s">
        <v>76</v>
      </c>
      <c r="PFD35" s="40" t="s">
        <v>76</v>
      </c>
      <c r="PFE35" s="40" t="s">
        <v>76</v>
      </c>
      <c r="PFF35" s="40" t="s">
        <v>76</v>
      </c>
      <c r="PFG35" s="40" t="s">
        <v>76</v>
      </c>
      <c r="PFH35" s="40" t="s">
        <v>76</v>
      </c>
      <c r="PFI35" s="40" t="s">
        <v>76</v>
      </c>
      <c r="PFJ35" s="40" t="s">
        <v>76</v>
      </c>
      <c r="PFK35" s="40" t="s">
        <v>76</v>
      </c>
      <c r="PFL35" s="40" t="s">
        <v>76</v>
      </c>
      <c r="PFM35" s="40" t="s">
        <v>76</v>
      </c>
      <c r="PFN35" s="40" t="s">
        <v>76</v>
      </c>
      <c r="PFO35" s="40" t="s">
        <v>76</v>
      </c>
      <c r="PFP35" s="40" t="s">
        <v>76</v>
      </c>
      <c r="PFQ35" s="40" t="s">
        <v>76</v>
      </c>
      <c r="PFR35" s="40" t="s">
        <v>76</v>
      </c>
      <c r="PFS35" s="40" t="s">
        <v>76</v>
      </c>
      <c r="PFT35" s="40" t="s">
        <v>76</v>
      </c>
      <c r="PFU35" s="40" t="s">
        <v>76</v>
      </c>
      <c r="PFV35" s="40" t="s">
        <v>76</v>
      </c>
      <c r="PFW35" s="40" t="s">
        <v>76</v>
      </c>
      <c r="PFX35" s="40" t="s">
        <v>76</v>
      </c>
      <c r="PFY35" s="40" t="s">
        <v>76</v>
      </c>
      <c r="PFZ35" s="40" t="s">
        <v>76</v>
      </c>
      <c r="PGA35" s="40" t="s">
        <v>76</v>
      </c>
      <c r="PGB35" s="40" t="s">
        <v>76</v>
      </c>
      <c r="PGC35" s="40" t="s">
        <v>76</v>
      </c>
      <c r="PGD35" s="40" t="s">
        <v>76</v>
      </c>
      <c r="PGE35" s="40" t="s">
        <v>76</v>
      </c>
      <c r="PGF35" s="40" t="s">
        <v>76</v>
      </c>
      <c r="PGG35" s="40" t="s">
        <v>76</v>
      </c>
      <c r="PGH35" s="40" t="s">
        <v>76</v>
      </c>
      <c r="PGI35" s="40" t="s">
        <v>76</v>
      </c>
      <c r="PGJ35" s="40" t="s">
        <v>76</v>
      </c>
      <c r="PGK35" s="40" t="s">
        <v>76</v>
      </c>
      <c r="PGL35" s="40" t="s">
        <v>76</v>
      </c>
      <c r="PGM35" s="40" t="s">
        <v>76</v>
      </c>
      <c r="PGN35" s="40" t="s">
        <v>76</v>
      </c>
      <c r="PGO35" s="40" t="s">
        <v>76</v>
      </c>
      <c r="PGP35" s="40" t="s">
        <v>76</v>
      </c>
      <c r="PGQ35" s="40" t="s">
        <v>76</v>
      </c>
      <c r="PGR35" s="40" t="s">
        <v>76</v>
      </c>
      <c r="PGS35" s="40" t="s">
        <v>76</v>
      </c>
      <c r="PGT35" s="40" t="s">
        <v>76</v>
      </c>
      <c r="PGU35" s="40" t="s">
        <v>76</v>
      </c>
      <c r="PGV35" s="40" t="s">
        <v>76</v>
      </c>
      <c r="PGW35" s="40" t="s">
        <v>76</v>
      </c>
      <c r="PGX35" s="40" t="s">
        <v>76</v>
      </c>
      <c r="PGY35" s="40" t="s">
        <v>76</v>
      </c>
      <c r="PGZ35" s="40" t="s">
        <v>76</v>
      </c>
      <c r="PHA35" s="40" t="s">
        <v>76</v>
      </c>
      <c r="PHB35" s="40" t="s">
        <v>76</v>
      </c>
      <c r="PHC35" s="40" t="s">
        <v>76</v>
      </c>
      <c r="PHD35" s="40" t="s">
        <v>76</v>
      </c>
      <c r="PHE35" s="40" t="s">
        <v>76</v>
      </c>
      <c r="PHF35" s="40" t="s">
        <v>76</v>
      </c>
      <c r="PHG35" s="40" t="s">
        <v>76</v>
      </c>
      <c r="PHH35" s="40" t="s">
        <v>76</v>
      </c>
      <c r="PHI35" s="40" t="s">
        <v>76</v>
      </c>
      <c r="PHJ35" s="40" t="s">
        <v>76</v>
      </c>
      <c r="PHK35" s="40" t="s">
        <v>76</v>
      </c>
      <c r="PHL35" s="40" t="s">
        <v>76</v>
      </c>
      <c r="PHM35" s="40" t="s">
        <v>76</v>
      </c>
      <c r="PHN35" s="40" t="s">
        <v>76</v>
      </c>
      <c r="PHO35" s="40" t="s">
        <v>76</v>
      </c>
      <c r="PHP35" s="40" t="s">
        <v>76</v>
      </c>
      <c r="PHQ35" s="40" t="s">
        <v>76</v>
      </c>
      <c r="PHR35" s="40" t="s">
        <v>76</v>
      </c>
      <c r="PHS35" s="40" t="s">
        <v>76</v>
      </c>
      <c r="PHT35" s="40" t="s">
        <v>76</v>
      </c>
      <c r="PHU35" s="40" t="s">
        <v>76</v>
      </c>
      <c r="PHV35" s="40" t="s">
        <v>76</v>
      </c>
      <c r="PHW35" s="40" t="s">
        <v>76</v>
      </c>
      <c r="PHX35" s="40" t="s">
        <v>76</v>
      </c>
      <c r="PHY35" s="40" t="s">
        <v>76</v>
      </c>
      <c r="PHZ35" s="40" t="s">
        <v>76</v>
      </c>
      <c r="PIA35" s="40" t="s">
        <v>76</v>
      </c>
      <c r="PIB35" s="40" t="s">
        <v>76</v>
      </c>
      <c r="PIC35" s="40" t="s">
        <v>76</v>
      </c>
      <c r="PID35" s="40" t="s">
        <v>76</v>
      </c>
      <c r="PIE35" s="40" t="s">
        <v>76</v>
      </c>
      <c r="PIF35" s="40" t="s">
        <v>76</v>
      </c>
      <c r="PIG35" s="40" t="s">
        <v>76</v>
      </c>
      <c r="PIH35" s="40" t="s">
        <v>76</v>
      </c>
      <c r="PII35" s="40" t="s">
        <v>76</v>
      </c>
      <c r="PIJ35" s="40" t="s">
        <v>76</v>
      </c>
      <c r="PIK35" s="40" t="s">
        <v>76</v>
      </c>
      <c r="PIL35" s="40" t="s">
        <v>76</v>
      </c>
      <c r="PIM35" s="40" t="s">
        <v>76</v>
      </c>
      <c r="PIN35" s="40" t="s">
        <v>76</v>
      </c>
      <c r="PIO35" s="40" t="s">
        <v>76</v>
      </c>
      <c r="PIP35" s="40" t="s">
        <v>76</v>
      </c>
      <c r="PIQ35" s="40" t="s">
        <v>76</v>
      </c>
      <c r="PIR35" s="40" t="s">
        <v>76</v>
      </c>
      <c r="PIS35" s="40" t="s">
        <v>76</v>
      </c>
      <c r="PIT35" s="40" t="s">
        <v>76</v>
      </c>
      <c r="PIU35" s="40" t="s">
        <v>76</v>
      </c>
      <c r="PIV35" s="40" t="s">
        <v>76</v>
      </c>
      <c r="PIW35" s="40" t="s">
        <v>76</v>
      </c>
      <c r="PIX35" s="40" t="s">
        <v>76</v>
      </c>
      <c r="PIY35" s="40" t="s">
        <v>76</v>
      </c>
      <c r="PIZ35" s="40" t="s">
        <v>76</v>
      </c>
      <c r="PJA35" s="40" t="s">
        <v>76</v>
      </c>
      <c r="PJB35" s="40" t="s">
        <v>76</v>
      </c>
      <c r="PJC35" s="40" t="s">
        <v>76</v>
      </c>
      <c r="PJD35" s="40" t="s">
        <v>76</v>
      </c>
      <c r="PJE35" s="40" t="s">
        <v>76</v>
      </c>
      <c r="PJF35" s="40" t="s">
        <v>76</v>
      </c>
      <c r="PJG35" s="40" t="s">
        <v>76</v>
      </c>
      <c r="PJH35" s="40" t="s">
        <v>76</v>
      </c>
      <c r="PJI35" s="40" t="s">
        <v>76</v>
      </c>
      <c r="PJJ35" s="40" t="s">
        <v>76</v>
      </c>
      <c r="PJK35" s="40" t="s">
        <v>76</v>
      </c>
      <c r="PJL35" s="40" t="s">
        <v>76</v>
      </c>
      <c r="PJM35" s="40" t="s">
        <v>76</v>
      </c>
      <c r="PJN35" s="40" t="s">
        <v>76</v>
      </c>
      <c r="PJO35" s="40" t="s">
        <v>76</v>
      </c>
      <c r="PJP35" s="40" t="s">
        <v>76</v>
      </c>
      <c r="PJQ35" s="40" t="s">
        <v>76</v>
      </c>
      <c r="PJR35" s="40" t="s">
        <v>76</v>
      </c>
      <c r="PJS35" s="40" t="s">
        <v>76</v>
      </c>
      <c r="PJT35" s="40" t="s">
        <v>76</v>
      </c>
      <c r="PJU35" s="40" t="s">
        <v>76</v>
      </c>
      <c r="PJV35" s="40" t="s">
        <v>76</v>
      </c>
      <c r="PJW35" s="40" t="s">
        <v>76</v>
      </c>
      <c r="PJX35" s="40" t="s">
        <v>76</v>
      </c>
      <c r="PJY35" s="40" t="s">
        <v>76</v>
      </c>
      <c r="PJZ35" s="40" t="s">
        <v>76</v>
      </c>
      <c r="PKA35" s="40" t="s">
        <v>76</v>
      </c>
      <c r="PKB35" s="40" t="s">
        <v>76</v>
      </c>
      <c r="PKC35" s="40" t="s">
        <v>76</v>
      </c>
      <c r="PKD35" s="40" t="s">
        <v>76</v>
      </c>
      <c r="PKE35" s="40" t="s">
        <v>76</v>
      </c>
      <c r="PKF35" s="40" t="s">
        <v>76</v>
      </c>
      <c r="PKG35" s="40" t="s">
        <v>76</v>
      </c>
      <c r="PKH35" s="40" t="s">
        <v>76</v>
      </c>
      <c r="PKI35" s="40" t="s">
        <v>76</v>
      </c>
      <c r="PKJ35" s="40" t="s">
        <v>76</v>
      </c>
      <c r="PKK35" s="40" t="s">
        <v>76</v>
      </c>
      <c r="PKL35" s="40" t="s">
        <v>76</v>
      </c>
      <c r="PKM35" s="40" t="s">
        <v>76</v>
      </c>
      <c r="PKN35" s="40" t="s">
        <v>76</v>
      </c>
      <c r="PKO35" s="40" t="s">
        <v>76</v>
      </c>
      <c r="PKP35" s="40" t="s">
        <v>76</v>
      </c>
      <c r="PKQ35" s="40" t="s">
        <v>76</v>
      </c>
      <c r="PKR35" s="40" t="s">
        <v>76</v>
      </c>
      <c r="PKS35" s="40" t="s">
        <v>76</v>
      </c>
      <c r="PKT35" s="40" t="s">
        <v>76</v>
      </c>
      <c r="PKU35" s="40" t="s">
        <v>76</v>
      </c>
      <c r="PKV35" s="40" t="s">
        <v>76</v>
      </c>
      <c r="PKW35" s="40" t="s">
        <v>76</v>
      </c>
      <c r="PKX35" s="40" t="s">
        <v>76</v>
      </c>
      <c r="PKY35" s="40" t="s">
        <v>76</v>
      </c>
      <c r="PKZ35" s="40" t="s">
        <v>76</v>
      </c>
      <c r="PLA35" s="40" t="s">
        <v>76</v>
      </c>
      <c r="PLB35" s="40" t="s">
        <v>76</v>
      </c>
      <c r="PLC35" s="40" t="s">
        <v>76</v>
      </c>
      <c r="PLD35" s="40" t="s">
        <v>76</v>
      </c>
      <c r="PLE35" s="40" t="s">
        <v>76</v>
      </c>
      <c r="PLF35" s="40" t="s">
        <v>76</v>
      </c>
      <c r="PLG35" s="40" t="s">
        <v>76</v>
      </c>
      <c r="PLH35" s="40" t="s">
        <v>76</v>
      </c>
      <c r="PLI35" s="40" t="s">
        <v>76</v>
      </c>
      <c r="PLJ35" s="40" t="s">
        <v>76</v>
      </c>
      <c r="PLK35" s="40" t="s">
        <v>76</v>
      </c>
      <c r="PLL35" s="40" t="s">
        <v>76</v>
      </c>
      <c r="PLM35" s="40" t="s">
        <v>76</v>
      </c>
      <c r="PLN35" s="40" t="s">
        <v>76</v>
      </c>
      <c r="PLO35" s="40" t="s">
        <v>76</v>
      </c>
      <c r="PLP35" s="40" t="s">
        <v>76</v>
      </c>
      <c r="PLQ35" s="40" t="s">
        <v>76</v>
      </c>
      <c r="PLR35" s="40" t="s">
        <v>76</v>
      </c>
      <c r="PLS35" s="40" t="s">
        <v>76</v>
      </c>
      <c r="PLT35" s="40" t="s">
        <v>76</v>
      </c>
      <c r="PLU35" s="40" t="s">
        <v>76</v>
      </c>
      <c r="PLV35" s="40" t="s">
        <v>76</v>
      </c>
      <c r="PLW35" s="40" t="s">
        <v>76</v>
      </c>
      <c r="PLX35" s="40" t="s">
        <v>76</v>
      </c>
      <c r="PLY35" s="40" t="s">
        <v>76</v>
      </c>
      <c r="PLZ35" s="40" t="s">
        <v>76</v>
      </c>
      <c r="PMA35" s="40" t="s">
        <v>76</v>
      </c>
      <c r="PMB35" s="40" t="s">
        <v>76</v>
      </c>
      <c r="PMC35" s="40" t="s">
        <v>76</v>
      </c>
      <c r="PMD35" s="40" t="s">
        <v>76</v>
      </c>
      <c r="PME35" s="40" t="s">
        <v>76</v>
      </c>
      <c r="PMF35" s="40" t="s">
        <v>76</v>
      </c>
      <c r="PMG35" s="40" t="s">
        <v>76</v>
      </c>
      <c r="PMH35" s="40" t="s">
        <v>76</v>
      </c>
      <c r="PMI35" s="40" t="s">
        <v>76</v>
      </c>
      <c r="PMJ35" s="40" t="s">
        <v>76</v>
      </c>
      <c r="PMK35" s="40" t="s">
        <v>76</v>
      </c>
      <c r="PML35" s="40" t="s">
        <v>76</v>
      </c>
      <c r="PMM35" s="40" t="s">
        <v>76</v>
      </c>
      <c r="PMN35" s="40" t="s">
        <v>76</v>
      </c>
      <c r="PMO35" s="40" t="s">
        <v>76</v>
      </c>
      <c r="PMP35" s="40" t="s">
        <v>76</v>
      </c>
      <c r="PMQ35" s="40" t="s">
        <v>76</v>
      </c>
      <c r="PMR35" s="40" t="s">
        <v>76</v>
      </c>
      <c r="PMS35" s="40" t="s">
        <v>76</v>
      </c>
      <c r="PMT35" s="40" t="s">
        <v>76</v>
      </c>
      <c r="PMU35" s="40" t="s">
        <v>76</v>
      </c>
      <c r="PMV35" s="40" t="s">
        <v>76</v>
      </c>
      <c r="PMW35" s="40" t="s">
        <v>76</v>
      </c>
      <c r="PMX35" s="40" t="s">
        <v>76</v>
      </c>
      <c r="PMY35" s="40" t="s">
        <v>76</v>
      </c>
      <c r="PMZ35" s="40" t="s">
        <v>76</v>
      </c>
      <c r="PNA35" s="40" t="s">
        <v>76</v>
      </c>
      <c r="PNB35" s="40" t="s">
        <v>76</v>
      </c>
      <c r="PNC35" s="40" t="s">
        <v>76</v>
      </c>
      <c r="PND35" s="40" t="s">
        <v>76</v>
      </c>
      <c r="PNE35" s="40" t="s">
        <v>76</v>
      </c>
      <c r="PNF35" s="40" t="s">
        <v>76</v>
      </c>
      <c r="PNG35" s="40" t="s">
        <v>76</v>
      </c>
      <c r="PNH35" s="40" t="s">
        <v>76</v>
      </c>
      <c r="PNI35" s="40" t="s">
        <v>76</v>
      </c>
      <c r="PNJ35" s="40" t="s">
        <v>76</v>
      </c>
      <c r="PNK35" s="40" t="s">
        <v>76</v>
      </c>
      <c r="PNL35" s="40" t="s">
        <v>76</v>
      </c>
      <c r="PNM35" s="40" t="s">
        <v>76</v>
      </c>
      <c r="PNN35" s="40" t="s">
        <v>76</v>
      </c>
      <c r="PNO35" s="40" t="s">
        <v>76</v>
      </c>
      <c r="PNP35" s="40" t="s">
        <v>76</v>
      </c>
      <c r="PNQ35" s="40" t="s">
        <v>76</v>
      </c>
      <c r="PNR35" s="40" t="s">
        <v>76</v>
      </c>
      <c r="PNS35" s="40" t="s">
        <v>76</v>
      </c>
      <c r="PNT35" s="40" t="s">
        <v>76</v>
      </c>
      <c r="PNU35" s="40" t="s">
        <v>76</v>
      </c>
      <c r="PNV35" s="40" t="s">
        <v>76</v>
      </c>
      <c r="PNW35" s="40" t="s">
        <v>76</v>
      </c>
      <c r="PNX35" s="40" t="s">
        <v>76</v>
      </c>
      <c r="PNY35" s="40" t="s">
        <v>76</v>
      </c>
      <c r="PNZ35" s="40" t="s">
        <v>76</v>
      </c>
      <c r="POA35" s="40" t="s">
        <v>76</v>
      </c>
      <c r="POB35" s="40" t="s">
        <v>76</v>
      </c>
      <c r="POC35" s="40" t="s">
        <v>76</v>
      </c>
      <c r="POD35" s="40" t="s">
        <v>76</v>
      </c>
      <c r="POE35" s="40" t="s">
        <v>76</v>
      </c>
      <c r="POF35" s="40" t="s">
        <v>76</v>
      </c>
      <c r="POG35" s="40" t="s">
        <v>76</v>
      </c>
      <c r="POH35" s="40" t="s">
        <v>76</v>
      </c>
      <c r="POI35" s="40" t="s">
        <v>76</v>
      </c>
      <c r="POJ35" s="40" t="s">
        <v>76</v>
      </c>
      <c r="POK35" s="40" t="s">
        <v>76</v>
      </c>
      <c r="POL35" s="40" t="s">
        <v>76</v>
      </c>
      <c r="POM35" s="40" t="s">
        <v>76</v>
      </c>
      <c r="PON35" s="40" t="s">
        <v>76</v>
      </c>
      <c r="POO35" s="40" t="s">
        <v>76</v>
      </c>
      <c r="POP35" s="40" t="s">
        <v>76</v>
      </c>
      <c r="POQ35" s="40" t="s">
        <v>76</v>
      </c>
      <c r="POR35" s="40" t="s">
        <v>76</v>
      </c>
      <c r="POS35" s="40" t="s">
        <v>76</v>
      </c>
      <c r="POT35" s="40" t="s">
        <v>76</v>
      </c>
      <c r="POU35" s="40" t="s">
        <v>76</v>
      </c>
      <c r="POV35" s="40" t="s">
        <v>76</v>
      </c>
      <c r="POW35" s="40" t="s">
        <v>76</v>
      </c>
      <c r="POX35" s="40" t="s">
        <v>76</v>
      </c>
      <c r="POY35" s="40" t="s">
        <v>76</v>
      </c>
      <c r="POZ35" s="40" t="s">
        <v>76</v>
      </c>
      <c r="PPA35" s="40" t="s">
        <v>76</v>
      </c>
      <c r="PPB35" s="40" t="s">
        <v>76</v>
      </c>
      <c r="PPC35" s="40" t="s">
        <v>76</v>
      </c>
      <c r="PPD35" s="40" t="s">
        <v>76</v>
      </c>
      <c r="PPE35" s="40" t="s">
        <v>76</v>
      </c>
      <c r="PPF35" s="40" t="s">
        <v>76</v>
      </c>
      <c r="PPG35" s="40" t="s">
        <v>76</v>
      </c>
      <c r="PPH35" s="40" t="s">
        <v>76</v>
      </c>
      <c r="PPI35" s="40" t="s">
        <v>76</v>
      </c>
      <c r="PPJ35" s="40" t="s">
        <v>76</v>
      </c>
      <c r="PPK35" s="40" t="s">
        <v>76</v>
      </c>
      <c r="PPL35" s="40" t="s">
        <v>76</v>
      </c>
      <c r="PPM35" s="40" t="s">
        <v>76</v>
      </c>
      <c r="PPN35" s="40" t="s">
        <v>76</v>
      </c>
      <c r="PPO35" s="40" t="s">
        <v>76</v>
      </c>
      <c r="PPP35" s="40" t="s">
        <v>76</v>
      </c>
      <c r="PPQ35" s="40" t="s">
        <v>76</v>
      </c>
      <c r="PPR35" s="40" t="s">
        <v>76</v>
      </c>
      <c r="PPS35" s="40" t="s">
        <v>76</v>
      </c>
      <c r="PPT35" s="40" t="s">
        <v>76</v>
      </c>
      <c r="PPU35" s="40" t="s">
        <v>76</v>
      </c>
      <c r="PPV35" s="40" t="s">
        <v>76</v>
      </c>
      <c r="PPW35" s="40" t="s">
        <v>76</v>
      </c>
      <c r="PPX35" s="40" t="s">
        <v>76</v>
      </c>
      <c r="PPY35" s="40" t="s">
        <v>76</v>
      </c>
      <c r="PPZ35" s="40" t="s">
        <v>76</v>
      </c>
      <c r="PQA35" s="40" t="s">
        <v>76</v>
      </c>
      <c r="PQB35" s="40" t="s">
        <v>76</v>
      </c>
      <c r="PQC35" s="40" t="s">
        <v>76</v>
      </c>
      <c r="PQD35" s="40" t="s">
        <v>76</v>
      </c>
      <c r="PQE35" s="40" t="s">
        <v>76</v>
      </c>
      <c r="PQF35" s="40" t="s">
        <v>76</v>
      </c>
      <c r="PQG35" s="40" t="s">
        <v>76</v>
      </c>
      <c r="PQH35" s="40" t="s">
        <v>76</v>
      </c>
      <c r="PQI35" s="40" t="s">
        <v>76</v>
      </c>
      <c r="PQJ35" s="40" t="s">
        <v>76</v>
      </c>
      <c r="PQK35" s="40" t="s">
        <v>76</v>
      </c>
      <c r="PQL35" s="40" t="s">
        <v>76</v>
      </c>
      <c r="PQM35" s="40" t="s">
        <v>76</v>
      </c>
      <c r="PQN35" s="40" t="s">
        <v>76</v>
      </c>
      <c r="PQO35" s="40" t="s">
        <v>76</v>
      </c>
      <c r="PQP35" s="40" t="s">
        <v>76</v>
      </c>
      <c r="PQQ35" s="40" t="s">
        <v>76</v>
      </c>
      <c r="PQR35" s="40" t="s">
        <v>76</v>
      </c>
      <c r="PQS35" s="40" t="s">
        <v>76</v>
      </c>
      <c r="PQT35" s="40" t="s">
        <v>76</v>
      </c>
      <c r="PQU35" s="40" t="s">
        <v>76</v>
      </c>
      <c r="PQV35" s="40" t="s">
        <v>76</v>
      </c>
      <c r="PQW35" s="40" t="s">
        <v>76</v>
      </c>
      <c r="PQX35" s="40" t="s">
        <v>76</v>
      </c>
      <c r="PQY35" s="40" t="s">
        <v>76</v>
      </c>
      <c r="PQZ35" s="40" t="s">
        <v>76</v>
      </c>
      <c r="PRA35" s="40" t="s">
        <v>76</v>
      </c>
      <c r="PRB35" s="40" t="s">
        <v>76</v>
      </c>
      <c r="PRC35" s="40" t="s">
        <v>76</v>
      </c>
      <c r="PRD35" s="40" t="s">
        <v>76</v>
      </c>
      <c r="PRE35" s="40" t="s">
        <v>76</v>
      </c>
      <c r="PRF35" s="40" t="s">
        <v>76</v>
      </c>
      <c r="PRG35" s="40" t="s">
        <v>76</v>
      </c>
      <c r="PRH35" s="40" t="s">
        <v>76</v>
      </c>
      <c r="PRI35" s="40" t="s">
        <v>76</v>
      </c>
      <c r="PRJ35" s="40" t="s">
        <v>76</v>
      </c>
      <c r="PRK35" s="40" t="s">
        <v>76</v>
      </c>
      <c r="PRL35" s="40" t="s">
        <v>76</v>
      </c>
      <c r="PRM35" s="40" t="s">
        <v>76</v>
      </c>
      <c r="PRN35" s="40" t="s">
        <v>76</v>
      </c>
      <c r="PRO35" s="40" t="s">
        <v>76</v>
      </c>
      <c r="PRP35" s="40" t="s">
        <v>76</v>
      </c>
      <c r="PRQ35" s="40" t="s">
        <v>76</v>
      </c>
      <c r="PRR35" s="40" t="s">
        <v>76</v>
      </c>
      <c r="PRS35" s="40" t="s">
        <v>76</v>
      </c>
      <c r="PRT35" s="40" t="s">
        <v>76</v>
      </c>
      <c r="PRU35" s="40" t="s">
        <v>76</v>
      </c>
      <c r="PRV35" s="40" t="s">
        <v>76</v>
      </c>
      <c r="PRW35" s="40" t="s">
        <v>76</v>
      </c>
      <c r="PRX35" s="40" t="s">
        <v>76</v>
      </c>
      <c r="PRY35" s="40" t="s">
        <v>76</v>
      </c>
      <c r="PRZ35" s="40" t="s">
        <v>76</v>
      </c>
      <c r="PSA35" s="40" t="s">
        <v>76</v>
      </c>
      <c r="PSB35" s="40" t="s">
        <v>76</v>
      </c>
      <c r="PSC35" s="40" t="s">
        <v>76</v>
      </c>
      <c r="PSD35" s="40" t="s">
        <v>76</v>
      </c>
      <c r="PSE35" s="40" t="s">
        <v>76</v>
      </c>
      <c r="PSF35" s="40" t="s">
        <v>76</v>
      </c>
      <c r="PSG35" s="40" t="s">
        <v>76</v>
      </c>
      <c r="PSH35" s="40" t="s">
        <v>76</v>
      </c>
      <c r="PSI35" s="40" t="s">
        <v>76</v>
      </c>
      <c r="PSJ35" s="40" t="s">
        <v>76</v>
      </c>
      <c r="PSK35" s="40" t="s">
        <v>76</v>
      </c>
      <c r="PSL35" s="40" t="s">
        <v>76</v>
      </c>
      <c r="PSM35" s="40" t="s">
        <v>76</v>
      </c>
      <c r="PSN35" s="40" t="s">
        <v>76</v>
      </c>
      <c r="PSO35" s="40" t="s">
        <v>76</v>
      </c>
      <c r="PSP35" s="40" t="s">
        <v>76</v>
      </c>
      <c r="PSQ35" s="40" t="s">
        <v>76</v>
      </c>
      <c r="PSR35" s="40" t="s">
        <v>76</v>
      </c>
      <c r="PSS35" s="40" t="s">
        <v>76</v>
      </c>
      <c r="PST35" s="40" t="s">
        <v>76</v>
      </c>
      <c r="PSU35" s="40" t="s">
        <v>76</v>
      </c>
      <c r="PSV35" s="40" t="s">
        <v>76</v>
      </c>
      <c r="PSW35" s="40" t="s">
        <v>76</v>
      </c>
      <c r="PSX35" s="40" t="s">
        <v>76</v>
      </c>
      <c r="PSY35" s="40" t="s">
        <v>76</v>
      </c>
      <c r="PSZ35" s="40" t="s">
        <v>76</v>
      </c>
      <c r="PTA35" s="40" t="s">
        <v>76</v>
      </c>
      <c r="PTB35" s="40" t="s">
        <v>76</v>
      </c>
      <c r="PTC35" s="40" t="s">
        <v>76</v>
      </c>
      <c r="PTD35" s="40" t="s">
        <v>76</v>
      </c>
      <c r="PTE35" s="40" t="s">
        <v>76</v>
      </c>
      <c r="PTF35" s="40" t="s">
        <v>76</v>
      </c>
      <c r="PTG35" s="40" t="s">
        <v>76</v>
      </c>
      <c r="PTH35" s="40" t="s">
        <v>76</v>
      </c>
      <c r="PTI35" s="40" t="s">
        <v>76</v>
      </c>
      <c r="PTJ35" s="40" t="s">
        <v>76</v>
      </c>
      <c r="PTK35" s="40" t="s">
        <v>76</v>
      </c>
      <c r="PTL35" s="40" t="s">
        <v>76</v>
      </c>
      <c r="PTM35" s="40" t="s">
        <v>76</v>
      </c>
      <c r="PTN35" s="40" t="s">
        <v>76</v>
      </c>
      <c r="PTO35" s="40" t="s">
        <v>76</v>
      </c>
      <c r="PTP35" s="40" t="s">
        <v>76</v>
      </c>
      <c r="PTQ35" s="40" t="s">
        <v>76</v>
      </c>
      <c r="PTR35" s="40" t="s">
        <v>76</v>
      </c>
      <c r="PTS35" s="40" t="s">
        <v>76</v>
      </c>
      <c r="PTT35" s="40" t="s">
        <v>76</v>
      </c>
      <c r="PTU35" s="40" t="s">
        <v>76</v>
      </c>
      <c r="PTV35" s="40" t="s">
        <v>76</v>
      </c>
      <c r="PTW35" s="40" t="s">
        <v>76</v>
      </c>
      <c r="PTX35" s="40" t="s">
        <v>76</v>
      </c>
      <c r="PTY35" s="40" t="s">
        <v>76</v>
      </c>
      <c r="PTZ35" s="40" t="s">
        <v>76</v>
      </c>
      <c r="PUA35" s="40" t="s">
        <v>76</v>
      </c>
      <c r="PUB35" s="40" t="s">
        <v>76</v>
      </c>
      <c r="PUC35" s="40" t="s">
        <v>76</v>
      </c>
      <c r="PUD35" s="40" t="s">
        <v>76</v>
      </c>
      <c r="PUE35" s="40" t="s">
        <v>76</v>
      </c>
      <c r="PUF35" s="40" t="s">
        <v>76</v>
      </c>
      <c r="PUG35" s="40" t="s">
        <v>76</v>
      </c>
      <c r="PUH35" s="40" t="s">
        <v>76</v>
      </c>
      <c r="PUI35" s="40" t="s">
        <v>76</v>
      </c>
      <c r="PUJ35" s="40" t="s">
        <v>76</v>
      </c>
      <c r="PUK35" s="40" t="s">
        <v>76</v>
      </c>
      <c r="PUL35" s="40" t="s">
        <v>76</v>
      </c>
      <c r="PUM35" s="40" t="s">
        <v>76</v>
      </c>
      <c r="PUN35" s="40" t="s">
        <v>76</v>
      </c>
      <c r="PUO35" s="40" t="s">
        <v>76</v>
      </c>
      <c r="PUP35" s="40" t="s">
        <v>76</v>
      </c>
      <c r="PUQ35" s="40" t="s">
        <v>76</v>
      </c>
      <c r="PUR35" s="40" t="s">
        <v>76</v>
      </c>
      <c r="PUS35" s="40" t="s">
        <v>76</v>
      </c>
      <c r="PUT35" s="40" t="s">
        <v>76</v>
      </c>
      <c r="PUU35" s="40" t="s">
        <v>76</v>
      </c>
      <c r="PUV35" s="40" t="s">
        <v>76</v>
      </c>
      <c r="PUW35" s="40" t="s">
        <v>76</v>
      </c>
      <c r="PUX35" s="40" t="s">
        <v>76</v>
      </c>
      <c r="PUY35" s="40" t="s">
        <v>76</v>
      </c>
      <c r="PUZ35" s="40" t="s">
        <v>76</v>
      </c>
      <c r="PVA35" s="40" t="s">
        <v>76</v>
      </c>
      <c r="PVB35" s="40" t="s">
        <v>76</v>
      </c>
      <c r="PVC35" s="40" t="s">
        <v>76</v>
      </c>
      <c r="PVD35" s="40" t="s">
        <v>76</v>
      </c>
      <c r="PVE35" s="40" t="s">
        <v>76</v>
      </c>
      <c r="PVF35" s="40" t="s">
        <v>76</v>
      </c>
      <c r="PVG35" s="40" t="s">
        <v>76</v>
      </c>
      <c r="PVH35" s="40" t="s">
        <v>76</v>
      </c>
      <c r="PVI35" s="40" t="s">
        <v>76</v>
      </c>
      <c r="PVJ35" s="40" t="s">
        <v>76</v>
      </c>
      <c r="PVK35" s="40" t="s">
        <v>76</v>
      </c>
      <c r="PVL35" s="40" t="s">
        <v>76</v>
      </c>
      <c r="PVM35" s="40" t="s">
        <v>76</v>
      </c>
      <c r="PVN35" s="40" t="s">
        <v>76</v>
      </c>
      <c r="PVO35" s="40" t="s">
        <v>76</v>
      </c>
      <c r="PVP35" s="40" t="s">
        <v>76</v>
      </c>
      <c r="PVQ35" s="40" t="s">
        <v>76</v>
      </c>
      <c r="PVR35" s="40" t="s">
        <v>76</v>
      </c>
      <c r="PVS35" s="40" t="s">
        <v>76</v>
      </c>
      <c r="PVT35" s="40" t="s">
        <v>76</v>
      </c>
      <c r="PVU35" s="40" t="s">
        <v>76</v>
      </c>
      <c r="PVV35" s="40" t="s">
        <v>76</v>
      </c>
      <c r="PVW35" s="40" t="s">
        <v>76</v>
      </c>
      <c r="PVX35" s="40" t="s">
        <v>76</v>
      </c>
      <c r="PVY35" s="40" t="s">
        <v>76</v>
      </c>
      <c r="PVZ35" s="40" t="s">
        <v>76</v>
      </c>
      <c r="PWA35" s="40" t="s">
        <v>76</v>
      </c>
      <c r="PWB35" s="40" t="s">
        <v>76</v>
      </c>
      <c r="PWC35" s="40" t="s">
        <v>76</v>
      </c>
      <c r="PWD35" s="40" t="s">
        <v>76</v>
      </c>
      <c r="PWE35" s="40" t="s">
        <v>76</v>
      </c>
      <c r="PWF35" s="40" t="s">
        <v>76</v>
      </c>
      <c r="PWG35" s="40" t="s">
        <v>76</v>
      </c>
      <c r="PWH35" s="40" t="s">
        <v>76</v>
      </c>
      <c r="PWI35" s="40" t="s">
        <v>76</v>
      </c>
      <c r="PWJ35" s="40" t="s">
        <v>76</v>
      </c>
      <c r="PWK35" s="40" t="s">
        <v>76</v>
      </c>
      <c r="PWL35" s="40" t="s">
        <v>76</v>
      </c>
      <c r="PWM35" s="40" t="s">
        <v>76</v>
      </c>
      <c r="PWN35" s="40" t="s">
        <v>76</v>
      </c>
      <c r="PWO35" s="40" t="s">
        <v>76</v>
      </c>
      <c r="PWP35" s="40" t="s">
        <v>76</v>
      </c>
      <c r="PWQ35" s="40" t="s">
        <v>76</v>
      </c>
      <c r="PWR35" s="40" t="s">
        <v>76</v>
      </c>
      <c r="PWS35" s="40" t="s">
        <v>76</v>
      </c>
      <c r="PWT35" s="40" t="s">
        <v>76</v>
      </c>
      <c r="PWU35" s="40" t="s">
        <v>76</v>
      </c>
      <c r="PWV35" s="40" t="s">
        <v>76</v>
      </c>
      <c r="PWW35" s="40" t="s">
        <v>76</v>
      </c>
      <c r="PWX35" s="40" t="s">
        <v>76</v>
      </c>
      <c r="PWY35" s="40" t="s">
        <v>76</v>
      </c>
      <c r="PWZ35" s="40" t="s">
        <v>76</v>
      </c>
      <c r="PXA35" s="40" t="s">
        <v>76</v>
      </c>
      <c r="PXB35" s="40" t="s">
        <v>76</v>
      </c>
      <c r="PXC35" s="40" t="s">
        <v>76</v>
      </c>
      <c r="PXD35" s="40" t="s">
        <v>76</v>
      </c>
      <c r="PXE35" s="40" t="s">
        <v>76</v>
      </c>
      <c r="PXF35" s="40" t="s">
        <v>76</v>
      </c>
      <c r="PXG35" s="40" t="s">
        <v>76</v>
      </c>
      <c r="PXH35" s="40" t="s">
        <v>76</v>
      </c>
      <c r="PXI35" s="40" t="s">
        <v>76</v>
      </c>
      <c r="PXJ35" s="40" t="s">
        <v>76</v>
      </c>
      <c r="PXK35" s="40" t="s">
        <v>76</v>
      </c>
      <c r="PXL35" s="40" t="s">
        <v>76</v>
      </c>
      <c r="PXM35" s="40" t="s">
        <v>76</v>
      </c>
      <c r="PXN35" s="40" t="s">
        <v>76</v>
      </c>
      <c r="PXO35" s="40" t="s">
        <v>76</v>
      </c>
      <c r="PXP35" s="40" t="s">
        <v>76</v>
      </c>
      <c r="PXQ35" s="40" t="s">
        <v>76</v>
      </c>
      <c r="PXR35" s="40" t="s">
        <v>76</v>
      </c>
      <c r="PXS35" s="40" t="s">
        <v>76</v>
      </c>
      <c r="PXT35" s="40" t="s">
        <v>76</v>
      </c>
      <c r="PXU35" s="40" t="s">
        <v>76</v>
      </c>
      <c r="PXV35" s="40" t="s">
        <v>76</v>
      </c>
      <c r="PXW35" s="40" t="s">
        <v>76</v>
      </c>
      <c r="PXX35" s="40" t="s">
        <v>76</v>
      </c>
      <c r="PXY35" s="40" t="s">
        <v>76</v>
      </c>
      <c r="PXZ35" s="40" t="s">
        <v>76</v>
      </c>
      <c r="PYA35" s="40" t="s">
        <v>76</v>
      </c>
      <c r="PYB35" s="40" t="s">
        <v>76</v>
      </c>
      <c r="PYC35" s="40" t="s">
        <v>76</v>
      </c>
      <c r="PYD35" s="40" t="s">
        <v>76</v>
      </c>
      <c r="PYE35" s="40" t="s">
        <v>76</v>
      </c>
      <c r="PYF35" s="40" t="s">
        <v>76</v>
      </c>
      <c r="PYG35" s="40" t="s">
        <v>76</v>
      </c>
      <c r="PYH35" s="40" t="s">
        <v>76</v>
      </c>
      <c r="PYI35" s="40" t="s">
        <v>76</v>
      </c>
      <c r="PYJ35" s="40" t="s">
        <v>76</v>
      </c>
      <c r="PYK35" s="40" t="s">
        <v>76</v>
      </c>
      <c r="PYL35" s="40" t="s">
        <v>76</v>
      </c>
      <c r="PYM35" s="40" t="s">
        <v>76</v>
      </c>
      <c r="PYN35" s="40" t="s">
        <v>76</v>
      </c>
      <c r="PYO35" s="40" t="s">
        <v>76</v>
      </c>
      <c r="PYP35" s="40" t="s">
        <v>76</v>
      </c>
      <c r="PYQ35" s="40" t="s">
        <v>76</v>
      </c>
      <c r="PYR35" s="40" t="s">
        <v>76</v>
      </c>
      <c r="PYS35" s="40" t="s">
        <v>76</v>
      </c>
      <c r="PYT35" s="40" t="s">
        <v>76</v>
      </c>
      <c r="PYU35" s="40" t="s">
        <v>76</v>
      </c>
      <c r="PYV35" s="40" t="s">
        <v>76</v>
      </c>
      <c r="PYW35" s="40" t="s">
        <v>76</v>
      </c>
      <c r="PYX35" s="40" t="s">
        <v>76</v>
      </c>
      <c r="PYY35" s="40" t="s">
        <v>76</v>
      </c>
      <c r="PYZ35" s="40" t="s">
        <v>76</v>
      </c>
      <c r="PZA35" s="40" t="s">
        <v>76</v>
      </c>
      <c r="PZB35" s="40" t="s">
        <v>76</v>
      </c>
      <c r="PZC35" s="40" t="s">
        <v>76</v>
      </c>
      <c r="PZD35" s="40" t="s">
        <v>76</v>
      </c>
      <c r="PZE35" s="40" t="s">
        <v>76</v>
      </c>
      <c r="PZF35" s="40" t="s">
        <v>76</v>
      </c>
      <c r="PZG35" s="40" t="s">
        <v>76</v>
      </c>
      <c r="PZH35" s="40" t="s">
        <v>76</v>
      </c>
      <c r="PZI35" s="40" t="s">
        <v>76</v>
      </c>
      <c r="PZJ35" s="40" t="s">
        <v>76</v>
      </c>
      <c r="PZK35" s="40" t="s">
        <v>76</v>
      </c>
      <c r="PZL35" s="40" t="s">
        <v>76</v>
      </c>
      <c r="PZM35" s="40" t="s">
        <v>76</v>
      </c>
      <c r="PZN35" s="40" t="s">
        <v>76</v>
      </c>
      <c r="PZO35" s="40" t="s">
        <v>76</v>
      </c>
      <c r="PZP35" s="40" t="s">
        <v>76</v>
      </c>
      <c r="PZQ35" s="40" t="s">
        <v>76</v>
      </c>
      <c r="PZR35" s="40" t="s">
        <v>76</v>
      </c>
      <c r="PZS35" s="40" t="s">
        <v>76</v>
      </c>
      <c r="PZT35" s="40" t="s">
        <v>76</v>
      </c>
      <c r="PZU35" s="40" t="s">
        <v>76</v>
      </c>
      <c r="PZV35" s="40" t="s">
        <v>76</v>
      </c>
      <c r="PZW35" s="40" t="s">
        <v>76</v>
      </c>
      <c r="PZX35" s="40" t="s">
        <v>76</v>
      </c>
      <c r="PZY35" s="40" t="s">
        <v>76</v>
      </c>
      <c r="PZZ35" s="40" t="s">
        <v>76</v>
      </c>
      <c r="QAA35" s="40" t="s">
        <v>76</v>
      </c>
      <c r="QAB35" s="40" t="s">
        <v>76</v>
      </c>
      <c r="QAC35" s="40" t="s">
        <v>76</v>
      </c>
      <c r="QAD35" s="40" t="s">
        <v>76</v>
      </c>
      <c r="QAE35" s="40" t="s">
        <v>76</v>
      </c>
      <c r="QAF35" s="40" t="s">
        <v>76</v>
      </c>
      <c r="QAG35" s="40" t="s">
        <v>76</v>
      </c>
      <c r="QAH35" s="40" t="s">
        <v>76</v>
      </c>
      <c r="QAI35" s="40" t="s">
        <v>76</v>
      </c>
      <c r="QAJ35" s="40" t="s">
        <v>76</v>
      </c>
      <c r="QAK35" s="40" t="s">
        <v>76</v>
      </c>
      <c r="QAL35" s="40" t="s">
        <v>76</v>
      </c>
      <c r="QAM35" s="40" t="s">
        <v>76</v>
      </c>
      <c r="QAN35" s="40" t="s">
        <v>76</v>
      </c>
      <c r="QAO35" s="40" t="s">
        <v>76</v>
      </c>
      <c r="QAP35" s="40" t="s">
        <v>76</v>
      </c>
      <c r="QAQ35" s="40" t="s">
        <v>76</v>
      </c>
      <c r="QAR35" s="40" t="s">
        <v>76</v>
      </c>
      <c r="QAS35" s="40" t="s">
        <v>76</v>
      </c>
      <c r="QAT35" s="40" t="s">
        <v>76</v>
      </c>
      <c r="QAU35" s="40" t="s">
        <v>76</v>
      </c>
      <c r="QAV35" s="40" t="s">
        <v>76</v>
      </c>
      <c r="QAW35" s="40" t="s">
        <v>76</v>
      </c>
      <c r="QAX35" s="40" t="s">
        <v>76</v>
      </c>
      <c r="QAY35" s="40" t="s">
        <v>76</v>
      </c>
      <c r="QAZ35" s="40" t="s">
        <v>76</v>
      </c>
      <c r="QBA35" s="40" t="s">
        <v>76</v>
      </c>
      <c r="QBB35" s="40" t="s">
        <v>76</v>
      </c>
      <c r="QBC35" s="40" t="s">
        <v>76</v>
      </c>
      <c r="QBD35" s="40" t="s">
        <v>76</v>
      </c>
      <c r="QBE35" s="40" t="s">
        <v>76</v>
      </c>
      <c r="QBF35" s="40" t="s">
        <v>76</v>
      </c>
      <c r="QBG35" s="40" t="s">
        <v>76</v>
      </c>
      <c r="QBH35" s="40" t="s">
        <v>76</v>
      </c>
      <c r="QBI35" s="40" t="s">
        <v>76</v>
      </c>
      <c r="QBJ35" s="40" t="s">
        <v>76</v>
      </c>
      <c r="QBK35" s="40" t="s">
        <v>76</v>
      </c>
      <c r="QBL35" s="40" t="s">
        <v>76</v>
      </c>
      <c r="QBM35" s="40" t="s">
        <v>76</v>
      </c>
      <c r="QBN35" s="40" t="s">
        <v>76</v>
      </c>
      <c r="QBO35" s="40" t="s">
        <v>76</v>
      </c>
      <c r="QBP35" s="40" t="s">
        <v>76</v>
      </c>
      <c r="QBQ35" s="40" t="s">
        <v>76</v>
      </c>
      <c r="QBR35" s="40" t="s">
        <v>76</v>
      </c>
      <c r="QBS35" s="40" t="s">
        <v>76</v>
      </c>
      <c r="QBT35" s="40" t="s">
        <v>76</v>
      </c>
      <c r="QBU35" s="40" t="s">
        <v>76</v>
      </c>
      <c r="QBV35" s="40" t="s">
        <v>76</v>
      </c>
      <c r="QBW35" s="40" t="s">
        <v>76</v>
      </c>
      <c r="QBX35" s="40" t="s">
        <v>76</v>
      </c>
      <c r="QBY35" s="40" t="s">
        <v>76</v>
      </c>
      <c r="QBZ35" s="40" t="s">
        <v>76</v>
      </c>
      <c r="QCA35" s="40" t="s">
        <v>76</v>
      </c>
      <c r="QCB35" s="40" t="s">
        <v>76</v>
      </c>
      <c r="QCC35" s="40" t="s">
        <v>76</v>
      </c>
      <c r="QCD35" s="40" t="s">
        <v>76</v>
      </c>
      <c r="QCE35" s="40" t="s">
        <v>76</v>
      </c>
      <c r="QCF35" s="40" t="s">
        <v>76</v>
      </c>
      <c r="QCG35" s="40" t="s">
        <v>76</v>
      </c>
      <c r="QCH35" s="40" t="s">
        <v>76</v>
      </c>
      <c r="QCI35" s="40" t="s">
        <v>76</v>
      </c>
      <c r="QCJ35" s="40" t="s">
        <v>76</v>
      </c>
      <c r="QCK35" s="40" t="s">
        <v>76</v>
      </c>
      <c r="QCL35" s="40" t="s">
        <v>76</v>
      </c>
      <c r="QCM35" s="40" t="s">
        <v>76</v>
      </c>
      <c r="QCN35" s="40" t="s">
        <v>76</v>
      </c>
      <c r="QCO35" s="40" t="s">
        <v>76</v>
      </c>
      <c r="QCP35" s="40" t="s">
        <v>76</v>
      </c>
      <c r="QCQ35" s="40" t="s">
        <v>76</v>
      </c>
      <c r="QCR35" s="40" t="s">
        <v>76</v>
      </c>
      <c r="QCS35" s="40" t="s">
        <v>76</v>
      </c>
      <c r="QCT35" s="40" t="s">
        <v>76</v>
      </c>
      <c r="QCU35" s="40" t="s">
        <v>76</v>
      </c>
      <c r="QCV35" s="40" t="s">
        <v>76</v>
      </c>
      <c r="QCW35" s="40" t="s">
        <v>76</v>
      </c>
      <c r="QCX35" s="40" t="s">
        <v>76</v>
      </c>
      <c r="QCY35" s="40" t="s">
        <v>76</v>
      </c>
      <c r="QCZ35" s="40" t="s">
        <v>76</v>
      </c>
      <c r="QDA35" s="40" t="s">
        <v>76</v>
      </c>
      <c r="QDB35" s="40" t="s">
        <v>76</v>
      </c>
      <c r="QDC35" s="40" t="s">
        <v>76</v>
      </c>
      <c r="QDD35" s="40" t="s">
        <v>76</v>
      </c>
      <c r="QDE35" s="40" t="s">
        <v>76</v>
      </c>
      <c r="QDF35" s="40" t="s">
        <v>76</v>
      </c>
      <c r="QDG35" s="40" t="s">
        <v>76</v>
      </c>
      <c r="QDH35" s="40" t="s">
        <v>76</v>
      </c>
      <c r="QDI35" s="40" t="s">
        <v>76</v>
      </c>
      <c r="QDJ35" s="40" t="s">
        <v>76</v>
      </c>
      <c r="QDK35" s="40" t="s">
        <v>76</v>
      </c>
      <c r="QDL35" s="40" t="s">
        <v>76</v>
      </c>
      <c r="QDM35" s="40" t="s">
        <v>76</v>
      </c>
      <c r="QDN35" s="40" t="s">
        <v>76</v>
      </c>
      <c r="QDO35" s="40" t="s">
        <v>76</v>
      </c>
      <c r="QDP35" s="40" t="s">
        <v>76</v>
      </c>
      <c r="QDQ35" s="40" t="s">
        <v>76</v>
      </c>
      <c r="QDR35" s="40" t="s">
        <v>76</v>
      </c>
      <c r="QDS35" s="40" t="s">
        <v>76</v>
      </c>
      <c r="QDT35" s="40" t="s">
        <v>76</v>
      </c>
      <c r="QDU35" s="40" t="s">
        <v>76</v>
      </c>
      <c r="QDV35" s="40" t="s">
        <v>76</v>
      </c>
      <c r="QDW35" s="40" t="s">
        <v>76</v>
      </c>
      <c r="QDX35" s="40" t="s">
        <v>76</v>
      </c>
      <c r="QDY35" s="40" t="s">
        <v>76</v>
      </c>
      <c r="QDZ35" s="40" t="s">
        <v>76</v>
      </c>
      <c r="QEA35" s="40" t="s">
        <v>76</v>
      </c>
      <c r="QEB35" s="40" t="s">
        <v>76</v>
      </c>
      <c r="QEC35" s="40" t="s">
        <v>76</v>
      </c>
      <c r="QED35" s="40" t="s">
        <v>76</v>
      </c>
      <c r="QEE35" s="40" t="s">
        <v>76</v>
      </c>
      <c r="QEF35" s="40" t="s">
        <v>76</v>
      </c>
      <c r="QEG35" s="40" t="s">
        <v>76</v>
      </c>
      <c r="QEH35" s="40" t="s">
        <v>76</v>
      </c>
      <c r="QEI35" s="40" t="s">
        <v>76</v>
      </c>
      <c r="QEJ35" s="40" t="s">
        <v>76</v>
      </c>
      <c r="QEK35" s="40" t="s">
        <v>76</v>
      </c>
      <c r="QEL35" s="40" t="s">
        <v>76</v>
      </c>
      <c r="QEM35" s="40" t="s">
        <v>76</v>
      </c>
      <c r="QEN35" s="40" t="s">
        <v>76</v>
      </c>
      <c r="QEO35" s="40" t="s">
        <v>76</v>
      </c>
      <c r="QEP35" s="40" t="s">
        <v>76</v>
      </c>
      <c r="QEQ35" s="40" t="s">
        <v>76</v>
      </c>
      <c r="QER35" s="40" t="s">
        <v>76</v>
      </c>
      <c r="QES35" s="40" t="s">
        <v>76</v>
      </c>
      <c r="QET35" s="40" t="s">
        <v>76</v>
      </c>
      <c r="QEU35" s="40" t="s">
        <v>76</v>
      </c>
      <c r="QEV35" s="40" t="s">
        <v>76</v>
      </c>
      <c r="QEW35" s="40" t="s">
        <v>76</v>
      </c>
      <c r="QEX35" s="40" t="s">
        <v>76</v>
      </c>
      <c r="QEY35" s="40" t="s">
        <v>76</v>
      </c>
      <c r="QEZ35" s="40" t="s">
        <v>76</v>
      </c>
      <c r="QFA35" s="40" t="s">
        <v>76</v>
      </c>
      <c r="QFB35" s="40" t="s">
        <v>76</v>
      </c>
      <c r="QFC35" s="40" t="s">
        <v>76</v>
      </c>
      <c r="QFD35" s="40" t="s">
        <v>76</v>
      </c>
      <c r="QFE35" s="40" t="s">
        <v>76</v>
      </c>
      <c r="QFF35" s="40" t="s">
        <v>76</v>
      </c>
      <c r="QFG35" s="40" t="s">
        <v>76</v>
      </c>
      <c r="QFH35" s="40" t="s">
        <v>76</v>
      </c>
      <c r="QFI35" s="40" t="s">
        <v>76</v>
      </c>
      <c r="QFJ35" s="40" t="s">
        <v>76</v>
      </c>
      <c r="QFK35" s="40" t="s">
        <v>76</v>
      </c>
      <c r="QFL35" s="40" t="s">
        <v>76</v>
      </c>
      <c r="QFM35" s="40" t="s">
        <v>76</v>
      </c>
      <c r="QFN35" s="40" t="s">
        <v>76</v>
      </c>
      <c r="QFO35" s="40" t="s">
        <v>76</v>
      </c>
      <c r="QFP35" s="40" t="s">
        <v>76</v>
      </c>
      <c r="QFQ35" s="40" t="s">
        <v>76</v>
      </c>
      <c r="QFR35" s="40" t="s">
        <v>76</v>
      </c>
      <c r="QFS35" s="40" t="s">
        <v>76</v>
      </c>
      <c r="QFT35" s="40" t="s">
        <v>76</v>
      </c>
      <c r="QFU35" s="40" t="s">
        <v>76</v>
      </c>
      <c r="QFV35" s="40" t="s">
        <v>76</v>
      </c>
      <c r="QFW35" s="40" t="s">
        <v>76</v>
      </c>
      <c r="QFX35" s="40" t="s">
        <v>76</v>
      </c>
      <c r="QFY35" s="40" t="s">
        <v>76</v>
      </c>
      <c r="QFZ35" s="40" t="s">
        <v>76</v>
      </c>
      <c r="QGA35" s="40" t="s">
        <v>76</v>
      </c>
      <c r="QGB35" s="40" t="s">
        <v>76</v>
      </c>
      <c r="QGC35" s="40" t="s">
        <v>76</v>
      </c>
      <c r="QGD35" s="40" t="s">
        <v>76</v>
      </c>
      <c r="QGE35" s="40" t="s">
        <v>76</v>
      </c>
      <c r="QGF35" s="40" t="s">
        <v>76</v>
      </c>
      <c r="QGG35" s="40" t="s">
        <v>76</v>
      </c>
      <c r="QGH35" s="40" t="s">
        <v>76</v>
      </c>
      <c r="QGI35" s="40" t="s">
        <v>76</v>
      </c>
      <c r="QGJ35" s="40" t="s">
        <v>76</v>
      </c>
      <c r="QGK35" s="40" t="s">
        <v>76</v>
      </c>
      <c r="QGL35" s="40" t="s">
        <v>76</v>
      </c>
      <c r="QGM35" s="40" t="s">
        <v>76</v>
      </c>
      <c r="QGN35" s="40" t="s">
        <v>76</v>
      </c>
      <c r="QGO35" s="40" t="s">
        <v>76</v>
      </c>
      <c r="QGP35" s="40" t="s">
        <v>76</v>
      </c>
      <c r="QGQ35" s="40" t="s">
        <v>76</v>
      </c>
      <c r="QGR35" s="40" t="s">
        <v>76</v>
      </c>
      <c r="QGS35" s="40" t="s">
        <v>76</v>
      </c>
      <c r="QGT35" s="40" t="s">
        <v>76</v>
      </c>
      <c r="QGU35" s="40" t="s">
        <v>76</v>
      </c>
      <c r="QGV35" s="40" t="s">
        <v>76</v>
      </c>
      <c r="QGW35" s="40" t="s">
        <v>76</v>
      </c>
      <c r="QGX35" s="40" t="s">
        <v>76</v>
      </c>
      <c r="QGY35" s="40" t="s">
        <v>76</v>
      </c>
      <c r="QGZ35" s="40" t="s">
        <v>76</v>
      </c>
      <c r="QHA35" s="40" t="s">
        <v>76</v>
      </c>
      <c r="QHB35" s="40" t="s">
        <v>76</v>
      </c>
      <c r="QHC35" s="40" t="s">
        <v>76</v>
      </c>
      <c r="QHD35" s="40" t="s">
        <v>76</v>
      </c>
      <c r="QHE35" s="40" t="s">
        <v>76</v>
      </c>
      <c r="QHF35" s="40" t="s">
        <v>76</v>
      </c>
      <c r="QHG35" s="40" t="s">
        <v>76</v>
      </c>
      <c r="QHH35" s="40" t="s">
        <v>76</v>
      </c>
      <c r="QHI35" s="40" t="s">
        <v>76</v>
      </c>
      <c r="QHJ35" s="40" t="s">
        <v>76</v>
      </c>
      <c r="QHK35" s="40" t="s">
        <v>76</v>
      </c>
      <c r="QHL35" s="40" t="s">
        <v>76</v>
      </c>
      <c r="QHM35" s="40" t="s">
        <v>76</v>
      </c>
      <c r="QHN35" s="40" t="s">
        <v>76</v>
      </c>
      <c r="QHO35" s="40" t="s">
        <v>76</v>
      </c>
      <c r="QHP35" s="40" t="s">
        <v>76</v>
      </c>
      <c r="QHQ35" s="40" t="s">
        <v>76</v>
      </c>
      <c r="QHR35" s="40" t="s">
        <v>76</v>
      </c>
      <c r="QHS35" s="40" t="s">
        <v>76</v>
      </c>
      <c r="QHT35" s="40" t="s">
        <v>76</v>
      </c>
      <c r="QHU35" s="40" t="s">
        <v>76</v>
      </c>
      <c r="QHV35" s="40" t="s">
        <v>76</v>
      </c>
      <c r="QHW35" s="40" t="s">
        <v>76</v>
      </c>
      <c r="QHX35" s="40" t="s">
        <v>76</v>
      </c>
      <c r="QHY35" s="40" t="s">
        <v>76</v>
      </c>
      <c r="QHZ35" s="40" t="s">
        <v>76</v>
      </c>
      <c r="QIA35" s="40" t="s">
        <v>76</v>
      </c>
      <c r="QIB35" s="40" t="s">
        <v>76</v>
      </c>
      <c r="QIC35" s="40" t="s">
        <v>76</v>
      </c>
      <c r="QID35" s="40" t="s">
        <v>76</v>
      </c>
      <c r="QIE35" s="40" t="s">
        <v>76</v>
      </c>
      <c r="QIF35" s="40" t="s">
        <v>76</v>
      </c>
      <c r="QIG35" s="40" t="s">
        <v>76</v>
      </c>
      <c r="QIH35" s="40" t="s">
        <v>76</v>
      </c>
      <c r="QII35" s="40" t="s">
        <v>76</v>
      </c>
      <c r="QIJ35" s="40" t="s">
        <v>76</v>
      </c>
      <c r="QIK35" s="40" t="s">
        <v>76</v>
      </c>
      <c r="QIL35" s="40" t="s">
        <v>76</v>
      </c>
      <c r="QIM35" s="40" t="s">
        <v>76</v>
      </c>
      <c r="QIN35" s="40" t="s">
        <v>76</v>
      </c>
      <c r="QIO35" s="40" t="s">
        <v>76</v>
      </c>
      <c r="QIP35" s="40" t="s">
        <v>76</v>
      </c>
      <c r="QIQ35" s="40" t="s">
        <v>76</v>
      </c>
      <c r="QIR35" s="40" t="s">
        <v>76</v>
      </c>
      <c r="QIS35" s="40" t="s">
        <v>76</v>
      </c>
      <c r="QIT35" s="40" t="s">
        <v>76</v>
      </c>
      <c r="QIU35" s="40" t="s">
        <v>76</v>
      </c>
      <c r="QIV35" s="40" t="s">
        <v>76</v>
      </c>
      <c r="QIW35" s="40" t="s">
        <v>76</v>
      </c>
      <c r="QIX35" s="40" t="s">
        <v>76</v>
      </c>
      <c r="QIY35" s="40" t="s">
        <v>76</v>
      </c>
      <c r="QIZ35" s="40" t="s">
        <v>76</v>
      </c>
      <c r="QJA35" s="40" t="s">
        <v>76</v>
      </c>
      <c r="QJB35" s="40" t="s">
        <v>76</v>
      </c>
      <c r="QJC35" s="40" t="s">
        <v>76</v>
      </c>
      <c r="QJD35" s="40" t="s">
        <v>76</v>
      </c>
      <c r="QJE35" s="40" t="s">
        <v>76</v>
      </c>
      <c r="QJF35" s="40" t="s">
        <v>76</v>
      </c>
      <c r="QJG35" s="40" t="s">
        <v>76</v>
      </c>
      <c r="QJH35" s="40" t="s">
        <v>76</v>
      </c>
      <c r="QJI35" s="40" t="s">
        <v>76</v>
      </c>
      <c r="QJJ35" s="40" t="s">
        <v>76</v>
      </c>
      <c r="QJK35" s="40" t="s">
        <v>76</v>
      </c>
      <c r="QJL35" s="40" t="s">
        <v>76</v>
      </c>
      <c r="QJM35" s="40" t="s">
        <v>76</v>
      </c>
      <c r="QJN35" s="40" t="s">
        <v>76</v>
      </c>
      <c r="QJO35" s="40" t="s">
        <v>76</v>
      </c>
      <c r="QJP35" s="40" t="s">
        <v>76</v>
      </c>
      <c r="QJQ35" s="40" t="s">
        <v>76</v>
      </c>
      <c r="QJR35" s="40" t="s">
        <v>76</v>
      </c>
      <c r="QJS35" s="40" t="s">
        <v>76</v>
      </c>
      <c r="QJT35" s="40" t="s">
        <v>76</v>
      </c>
      <c r="QJU35" s="40" t="s">
        <v>76</v>
      </c>
      <c r="QJV35" s="40" t="s">
        <v>76</v>
      </c>
      <c r="QJW35" s="40" t="s">
        <v>76</v>
      </c>
      <c r="QJX35" s="40" t="s">
        <v>76</v>
      </c>
      <c r="QJY35" s="40" t="s">
        <v>76</v>
      </c>
      <c r="QJZ35" s="40" t="s">
        <v>76</v>
      </c>
      <c r="QKA35" s="40" t="s">
        <v>76</v>
      </c>
      <c r="QKB35" s="40" t="s">
        <v>76</v>
      </c>
      <c r="QKC35" s="40" t="s">
        <v>76</v>
      </c>
      <c r="QKD35" s="40" t="s">
        <v>76</v>
      </c>
      <c r="QKE35" s="40" t="s">
        <v>76</v>
      </c>
      <c r="QKF35" s="40" t="s">
        <v>76</v>
      </c>
      <c r="QKG35" s="40" t="s">
        <v>76</v>
      </c>
      <c r="QKH35" s="40" t="s">
        <v>76</v>
      </c>
      <c r="QKI35" s="40" t="s">
        <v>76</v>
      </c>
      <c r="QKJ35" s="40" t="s">
        <v>76</v>
      </c>
      <c r="QKK35" s="40" t="s">
        <v>76</v>
      </c>
      <c r="QKL35" s="40" t="s">
        <v>76</v>
      </c>
      <c r="QKM35" s="40" t="s">
        <v>76</v>
      </c>
      <c r="QKN35" s="40" t="s">
        <v>76</v>
      </c>
      <c r="QKO35" s="40" t="s">
        <v>76</v>
      </c>
      <c r="QKP35" s="40" t="s">
        <v>76</v>
      </c>
      <c r="QKQ35" s="40" t="s">
        <v>76</v>
      </c>
      <c r="QKR35" s="40" t="s">
        <v>76</v>
      </c>
      <c r="QKS35" s="40" t="s">
        <v>76</v>
      </c>
      <c r="QKT35" s="40" t="s">
        <v>76</v>
      </c>
      <c r="QKU35" s="40" t="s">
        <v>76</v>
      </c>
      <c r="QKV35" s="40" t="s">
        <v>76</v>
      </c>
      <c r="QKW35" s="40" t="s">
        <v>76</v>
      </c>
      <c r="QKX35" s="40" t="s">
        <v>76</v>
      </c>
      <c r="QKY35" s="40" t="s">
        <v>76</v>
      </c>
      <c r="QKZ35" s="40" t="s">
        <v>76</v>
      </c>
      <c r="QLA35" s="40" t="s">
        <v>76</v>
      </c>
      <c r="QLB35" s="40" t="s">
        <v>76</v>
      </c>
      <c r="QLC35" s="40" t="s">
        <v>76</v>
      </c>
      <c r="QLD35" s="40" t="s">
        <v>76</v>
      </c>
      <c r="QLE35" s="40" t="s">
        <v>76</v>
      </c>
      <c r="QLF35" s="40" t="s">
        <v>76</v>
      </c>
      <c r="QLG35" s="40" t="s">
        <v>76</v>
      </c>
      <c r="QLH35" s="40" t="s">
        <v>76</v>
      </c>
      <c r="QLI35" s="40" t="s">
        <v>76</v>
      </c>
      <c r="QLJ35" s="40" t="s">
        <v>76</v>
      </c>
      <c r="QLK35" s="40" t="s">
        <v>76</v>
      </c>
      <c r="QLL35" s="40" t="s">
        <v>76</v>
      </c>
      <c r="QLM35" s="40" t="s">
        <v>76</v>
      </c>
      <c r="QLN35" s="40" t="s">
        <v>76</v>
      </c>
      <c r="QLO35" s="40" t="s">
        <v>76</v>
      </c>
      <c r="QLP35" s="40" t="s">
        <v>76</v>
      </c>
      <c r="QLQ35" s="40" t="s">
        <v>76</v>
      </c>
      <c r="QLR35" s="40" t="s">
        <v>76</v>
      </c>
      <c r="QLS35" s="40" t="s">
        <v>76</v>
      </c>
      <c r="QLT35" s="40" t="s">
        <v>76</v>
      </c>
      <c r="QLU35" s="40" t="s">
        <v>76</v>
      </c>
      <c r="QLV35" s="40" t="s">
        <v>76</v>
      </c>
      <c r="QLW35" s="40" t="s">
        <v>76</v>
      </c>
      <c r="QLX35" s="40" t="s">
        <v>76</v>
      </c>
      <c r="QLY35" s="40" t="s">
        <v>76</v>
      </c>
      <c r="QLZ35" s="40" t="s">
        <v>76</v>
      </c>
      <c r="QMA35" s="40" t="s">
        <v>76</v>
      </c>
      <c r="QMB35" s="40" t="s">
        <v>76</v>
      </c>
      <c r="QMC35" s="40" t="s">
        <v>76</v>
      </c>
      <c r="QMD35" s="40" t="s">
        <v>76</v>
      </c>
      <c r="QME35" s="40" t="s">
        <v>76</v>
      </c>
      <c r="QMF35" s="40" t="s">
        <v>76</v>
      </c>
      <c r="QMG35" s="40" t="s">
        <v>76</v>
      </c>
      <c r="QMH35" s="40" t="s">
        <v>76</v>
      </c>
      <c r="QMI35" s="40" t="s">
        <v>76</v>
      </c>
      <c r="QMJ35" s="40" t="s">
        <v>76</v>
      </c>
      <c r="QMK35" s="40" t="s">
        <v>76</v>
      </c>
      <c r="QML35" s="40" t="s">
        <v>76</v>
      </c>
      <c r="QMM35" s="40" t="s">
        <v>76</v>
      </c>
      <c r="QMN35" s="40" t="s">
        <v>76</v>
      </c>
      <c r="QMO35" s="40" t="s">
        <v>76</v>
      </c>
      <c r="QMP35" s="40" t="s">
        <v>76</v>
      </c>
      <c r="QMQ35" s="40" t="s">
        <v>76</v>
      </c>
      <c r="QMR35" s="40" t="s">
        <v>76</v>
      </c>
      <c r="QMS35" s="40" t="s">
        <v>76</v>
      </c>
      <c r="QMT35" s="40" t="s">
        <v>76</v>
      </c>
      <c r="QMU35" s="40" t="s">
        <v>76</v>
      </c>
      <c r="QMV35" s="40" t="s">
        <v>76</v>
      </c>
      <c r="QMW35" s="40" t="s">
        <v>76</v>
      </c>
      <c r="QMX35" s="40" t="s">
        <v>76</v>
      </c>
      <c r="QMY35" s="40" t="s">
        <v>76</v>
      </c>
      <c r="QMZ35" s="40" t="s">
        <v>76</v>
      </c>
      <c r="QNA35" s="40" t="s">
        <v>76</v>
      </c>
      <c r="QNB35" s="40" t="s">
        <v>76</v>
      </c>
      <c r="QNC35" s="40" t="s">
        <v>76</v>
      </c>
      <c r="QND35" s="40" t="s">
        <v>76</v>
      </c>
      <c r="QNE35" s="40" t="s">
        <v>76</v>
      </c>
      <c r="QNF35" s="40" t="s">
        <v>76</v>
      </c>
      <c r="QNG35" s="40" t="s">
        <v>76</v>
      </c>
      <c r="QNH35" s="40" t="s">
        <v>76</v>
      </c>
      <c r="QNI35" s="40" t="s">
        <v>76</v>
      </c>
      <c r="QNJ35" s="40" t="s">
        <v>76</v>
      </c>
      <c r="QNK35" s="40" t="s">
        <v>76</v>
      </c>
      <c r="QNL35" s="40" t="s">
        <v>76</v>
      </c>
      <c r="QNM35" s="40" t="s">
        <v>76</v>
      </c>
      <c r="QNN35" s="40" t="s">
        <v>76</v>
      </c>
      <c r="QNO35" s="40" t="s">
        <v>76</v>
      </c>
      <c r="QNP35" s="40" t="s">
        <v>76</v>
      </c>
      <c r="QNQ35" s="40" t="s">
        <v>76</v>
      </c>
      <c r="QNR35" s="40" t="s">
        <v>76</v>
      </c>
      <c r="QNS35" s="40" t="s">
        <v>76</v>
      </c>
      <c r="QNT35" s="40" t="s">
        <v>76</v>
      </c>
      <c r="QNU35" s="40" t="s">
        <v>76</v>
      </c>
      <c r="QNV35" s="40" t="s">
        <v>76</v>
      </c>
      <c r="QNW35" s="40" t="s">
        <v>76</v>
      </c>
      <c r="QNX35" s="40" t="s">
        <v>76</v>
      </c>
      <c r="QNY35" s="40" t="s">
        <v>76</v>
      </c>
      <c r="QNZ35" s="40" t="s">
        <v>76</v>
      </c>
      <c r="QOA35" s="40" t="s">
        <v>76</v>
      </c>
      <c r="QOB35" s="40" t="s">
        <v>76</v>
      </c>
      <c r="QOC35" s="40" t="s">
        <v>76</v>
      </c>
      <c r="QOD35" s="40" t="s">
        <v>76</v>
      </c>
      <c r="QOE35" s="40" t="s">
        <v>76</v>
      </c>
      <c r="QOF35" s="40" t="s">
        <v>76</v>
      </c>
      <c r="QOG35" s="40" t="s">
        <v>76</v>
      </c>
      <c r="QOH35" s="40" t="s">
        <v>76</v>
      </c>
      <c r="QOI35" s="40" t="s">
        <v>76</v>
      </c>
      <c r="QOJ35" s="40" t="s">
        <v>76</v>
      </c>
      <c r="QOK35" s="40" t="s">
        <v>76</v>
      </c>
      <c r="QOL35" s="40" t="s">
        <v>76</v>
      </c>
      <c r="QOM35" s="40" t="s">
        <v>76</v>
      </c>
      <c r="QON35" s="40" t="s">
        <v>76</v>
      </c>
      <c r="QOO35" s="40" t="s">
        <v>76</v>
      </c>
      <c r="QOP35" s="40" t="s">
        <v>76</v>
      </c>
      <c r="QOQ35" s="40" t="s">
        <v>76</v>
      </c>
      <c r="QOR35" s="40" t="s">
        <v>76</v>
      </c>
      <c r="QOS35" s="40" t="s">
        <v>76</v>
      </c>
      <c r="QOT35" s="40" t="s">
        <v>76</v>
      </c>
      <c r="QOU35" s="40" t="s">
        <v>76</v>
      </c>
      <c r="QOV35" s="40" t="s">
        <v>76</v>
      </c>
      <c r="QOW35" s="40" t="s">
        <v>76</v>
      </c>
      <c r="QOX35" s="40" t="s">
        <v>76</v>
      </c>
      <c r="QOY35" s="40" t="s">
        <v>76</v>
      </c>
      <c r="QOZ35" s="40" t="s">
        <v>76</v>
      </c>
      <c r="QPA35" s="40" t="s">
        <v>76</v>
      </c>
      <c r="QPB35" s="40" t="s">
        <v>76</v>
      </c>
      <c r="QPC35" s="40" t="s">
        <v>76</v>
      </c>
      <c r="QPD35" s="40" t="s">
        <v>76</v>
      </c>
      <c r="QPE35" s="40" t="s">
        <v>76</v>
      </c>
      <c r="QPF35" s="40" t="s">
        <v>76</v>
      </c>
      <c r="QPG35" s="40" t="s">
        <v>76</v>
      </c>
      <c r="QPH35" s="40" t="s">
        <v>76</v>
      </c>
      <c r="QPI35" s="40" t="s">
        <v>76</v>
      </c>
      <c r="QPJ35" s="40" t="s">
        <v>76</v>
      </c>
      <c r="QPK35" s="40" t="s">
        <v>76</v>
      </c>
      <c r="QPL35" s="40" t="s">
        <v>76</v>
      </c>
      <c r="QPM35" s="40" t="s">
        <v>76</v>
      </c>
      <c r="QPN35" s="40" t="s">
        <v>76</v>
      </c>
      <c r="QPO35" s="40" t="s">
        <v>76</v>
      </c>
      <c r="QPP35" s="40" t="s">
        <v>76</v>
      </c>
      <c r="QPQ35" s="40" t="s">
        <v>76</v>
      </c>
      <c r="QPR35" s="40" t="s">
        <v>76</v>
      </c>
      <c r="QPS35" s="40" t="s">
        <v>76</v>
      </c>
      <c r="QPT35" s="40" t="s">
        <v>76</v>
      </c>
      <c r="QPU35" s="40" t="s">
        <v>76</v>
      </c>
      <c r="QPV35" s="40" t="s">
        <v>76</v>
      </c>
      <c r="QPW35" s="40" t="s">
        <v>76</v>
      </c>
      <c r="QPX35" s="40" t="s">
        <v>76</v>
      </c>
      <c r="QPY35" s="40" t="s">
        <v>76</v>
      </c>
      <c r="QPZ35" s="40" t="s">
        <v>76</v>
      </c>
      <c r="QQA35" s="40" t="s">
        <v>76</v>
      </c>
      <c r="QQB35" s="40" t="s">
        <v>76</v>
      </c>
      <c r="QQC35" s="40" t="s">
        <v>76</v>
      </c>
      <c r="QQD35" s="40" t="s">
        <v>76</v>
      </c>
      <c r="QQE35" s="40" t="s">
        <v>76</v>
      </c>
      <c r="QQF35" s="40" t="s">
        <v>76</v>
      </c>
      <c r="QQG35" s="40" t="s">
        <v>76</v>
      </c>
      <c r="QQH35" s="40" t="s">
        <v>76</v>
      </c>
      <c r="QQI35" s="40" t="s">
        <v>76</v>
      </c>
      <c r="QQJ35" s="40" t="s">
        <v>76</v>
      </c>
      <c r="QQK35" s="40" t="s">
        <v>76</v>
      </c>
      <c r="QQL35" s="40" t="s">
        <v>76</v>
      </c>
      <c r="QQM35" s="40" t="s">
        <v>76</v>
      </c>
      <c r="QQN35" s="40" t="s">
        <v>76</v>
      </c>
      <c r="QQO35" s="40" t="s">
        <v>76</v>
      </c>
      <c r="QQP35" s="40" t="s">
        <v>76</v>
      </c>
      <c r="QQQ35" s="40" t="s">
        <v>76</v>
      </c>
      <c r="QQR35" s="40" t="s">
        <v>76</v>
      </c>
      <c r="QQS35" s="40" t="s">
        <v>76</v>
      </c>
      <c r="QQT35" s="40" t="s">
        <v>76</v>
      </c>
      <c r="QQU35" s="40" t="s">
        <v>76</v>
      </c>
      <c r="QQV35" s="40" t="s">
        <v>76</v>
      </c>
      <c r="QQW35" s="40" t="s">
        <v>76</v>
      </c>
      <c r="QQX35" s="40" t="s">
        <v>76</v>
      </c>
      <c r="QQY35" s="40" t="s">
        <v>76</v>
      </c>
      <c r="QQZ35" s="40" t="s">
        <v>76</v>
      </c>
      <c r="QRA35" s="40" t="s">
        <v>76</v>
      </c>
      <c r="QRB35" s="40" t="s">
        <v>76</v>
      </c>
      <c r="QRC35" s="40" t="s">
        <v>76</v>
      </c>
      <c r="QRD35" s="40" t="s">
        <v>76</v>
      </c>
      <c r="QRE35" s="40" t="s">
        <v>76</v>
      </c>
      <c r="QRF35" s="40" t="s">
        <v>76</v>
      </c>
      <c r="QRG35" s="40" t="s">
        <v>76</v>
      </c>
      <c r="QRH35" s="40" t="s">
        <v>76</v>
      </c>
      <c r="QRI35" s="40" t="s">
        <v>76</v>
      </c>
      <c r="QRJ35" s="40" t="s">
        <v>76</v>
      </c>
      <c r="QRK35" s="40" t="s">
        <v>76</v>
      </c>
      <c r="QRL35" s="40" t="s">
        <v>76</v>
      </c>
      <c r="QRM35" s="40" t="s">
        <v>76</v>
      </c>
      <c r="QRN35" s="40" t="s">
        <v>76</v>
      </c>
      <c r="QRO35" s="40" t="s">
        <v>76</v>
      </c>
      <c r="QRP35" s="40" t="s">
        <v>76</v>
      </c>
      <c r="QRQ35" s="40" t="s">
        <v>76</v>
      </c>
      <c r="QRR35" s="40" t="s">
        <v>76</v>
      </c>
      <c r="QRS35" s="40" t="s">
        <v>76</v>
      </c>
      <c r="QRT35" s="40" t="s">
        <v>76</v>
      </c>
      <c r="QRU35" s="40" t="s">
        <v>76</v>
      </c>
      <c r="QRV35" s="40" t="s">
        <v>76</v>
      </c>
      <c r="QRW35" s="40" t="s">
        <v>76</v>
      </c>
      <c r="QRX35" s="40" t="s">
        <v>76</v>
      </c>
      <c r="QRY35" s="40" t="s">
        <v>76</v>
      </c>
      <c r="QRZ35" s="40" t="s">
        <v>76</v>
      </c>
      <c r="QSA35" s="40" t="s">
        <v>76</v>
      </c>
      <c r="QSB35" s="40" t="s">
        <v>76</v>
      </c>
      <c r="QSC35" s="40" t="s">
        <v>76</v>
      </c>
      <c r="QSD35" s="40" t="s">
        <v>76</v>
      </c>
      <c r="QSE35" s="40" t="s">
        <v>76</v>
      </c>
      <c r="QSF35" s="40" t="s">
        <v>76</v>
      </c>
      <c r="QSG35" s="40" t="s">
        <v>76</v>
      </c>
      <c r="QSH35" s="40" t="s">
        <v>76</v>
      </c>
      <c r="QSI35" s="40" t="s">
        <v>76</v>
      </c>
      <c r="QSJ35" s="40" t="s">
        <v>76</v>
      </c>
      <c r="QSK35" s="40" t="s">
        <v>76</v>
      </c>
      <c r="QSL35" s="40" t="s">
        <v>76</v>
      </c>
      <c r="QSM35" s="40" t="s">
        <v>76</v>
      </c>
      <c r="QSN35" s="40" t="s">
        <v>76</v>
      </c>
      <c r="QSO35" s="40" t="s">
        <v>76</v>
      </c>
      <c r="QSP35" s="40" t="s">
        <v>76</v>
      </c>
      <c r="QSQ35" s="40" t="s">
        <v>76</v>
      </c>
      <c r="QSR35" s="40" t="s">
        <v>76</v>
      </c>
      <c r="QSS35" s="40" t="s">
        <v>76</v>
      </c>
      <c r="QST35" s="40" t="s">
        <v>76</v>
      </c>
      <c r="QSU35" s="40" t="s">
        <v>76</v>
      </c>
      <c r="QSV35" s="40" t="s">
        <v>76</v>
      </c>
      <c r="QSW35" s="40" t="s">
        <v>76</v>
      </c>
      <c r="QSX35" s="40" t="s">
        <v>76</v>
      </c>
      <c r="QSY35" s="40" t="s">
        <v>76</v>
      </c>
      <c r="QSZ35" s="40" t="s">
        <v>76</v>
      </c>
      <c r="QTA35" s="40" t="s">
        <v>76</v>
      </c>
      <c r="QTB35" s="40" t="s">
        <v>76</v>
      </c>
      <c r="QTC35" s="40" t="s">
        <v>76</v>
      </c>
      <c r="QTD35" s="40" t="s">
        <v>76</v>
      </c>
      <c r="QTE35" s="40" t="s">
        <v>76</v>
      </c>
      <c r="QTF35" s="40" t="s">
        <v>76</v>
      </c>
      <c r="QTG35" s="40" t="s">
        <v>76</v>
      </c>
      <c r="QTH35" s="40" t="s">
        <v>76</v>
      </c>
      <c r="QTI35" s="40" t="s">
        <v>76</v>
      </c>
      <c r="QTJ35" s="40" t="s">
        <v>76</v>
      </c>
      <c r="QTK35" s="40" t="s">
        <v>76</v>
      </c>
      <c r="QTL35" s="40" t="s">
        <v>76</v>
      </c>
      <c r="QTM35" s="40" t="s">
        <v>76</v>
      </c>
      <c r="QTN35" s="40" t="s">
        <v>76</v>
      </c>
      <c r="QTO35" s="40" t="s">
        <v>76</v>
      </c>
      <c r="QTP35" s="40" t="s">
        <v>76</v>
      </c>
      <c r="QTQ35" s="40" t="s">
        <v>76</v>
      </c>
      <c r="QTR35" s="40" t="s">
        <v>76</v>
      </c>
      <c r="QTS35" s="40" t="s">
        <v>76</v>
      </c>
      <c r="QTT35" s="40" t="s">
        <v>76</v>
      </c>
      <c r="QTU35" s="40" t="s">
        <v>76</v>
      </c>
      <c r="QTV35" s="40" t="s">
        <v>76</v>
      </c>
      <c r="QTW35" s="40" t="s">
        <v>76</v>
      </c>
      <c r="QTX35" s="40" t="s">
        <v>76</v>
      </c>
      <c r="QTY35" s="40" t="s">
        <v>76</v>
      </c>
      <c r="QTZ35" s="40" t="s">
        <v>76</v>
      </c>
      <c r="QUA35" s="40" t="s">
        <v>76</v>
      </c>
      <c r="QUB35" s="40" t="s">
        <v>76</v>
      </c>
      <c r="QUC35" s="40" t="s">
        <v>76</v>
      </c>
      <c r="QUD35" s="40" t="s">
        <v>76</v>
      </c>
      <c r="QUE35" s="40" t="s">
        <v>76</v>
      </c>
      <c r="QUF35" s="40" t="s">
        <v>76</v>
      </c>
      <c r="QUG35" s="40" t="s">
        <v>76</v>
      </c>
      <c r="QUH35" s="40" t="s">
        <v>76</v>
      </c>
      <c r="QUI35" s="40" t="s">
        <v>76</v>
      </c>
      <c r="QUJ35" s="40" t="s">
        <v>76</v>
      </c>
      <c r="QUK35" s="40" t="s">
        <v>76</v>
      </c>
      <c r="QUL35" s="40" t="s">
        <v>76</v>
      </c>
      <c r="QUM35" s="40" t="s">
        <v>76</v>
      </c>
      <c r="QUN35" s="40" t="s">
        <v>76</v>
      </c>
      <c r="QUO35" s="40" t="s">
        <v>76</v>
      </c>
      <c r="QUP35" s="40" t="s">
        <v>76</v>
      </c>
      <c r="QUQ35" s="40" t="s">
        <v>76</v>
      </c>
      <c r="QUR35" s="40" t="s">
        <v>76</v>
      </c>
      <c r="QUS35" s="40" t="s">
        <v>76</v>
      </c>
      <c r="QUT35" s="40" t="s">
        <v>76</v>
      </c>
      <c r="QUU35" s="40" t="s">
        <v>76</v>
      </c>
      <c r="QUV35" s="40" t="s">
        <v>76</v>
      </c>
      <c r="QUW35" s="40" t="s">
        <v>76</v>
      </c>
      <c r="QUX35" s="40" t="s">
        <v>76</v>
      </c>
      <c r="QUY35" s="40" t="s">
        <v>76</v>
      </c>
      <c r="QUZ35" s="40" t="s">
        <v>76</v>
      </c>
      <c r="QVA35" s="40" t="s">
        <v>76</v>
      </c>
      <c r="QVB35" s="40" t="s">
        <v>76</v>
      </c>
      <c r="QVC35" s="40" t="s">
        <v>76</v>
      </c>
      <c r="QVD35" s="40" t="s">
        <v>76</v>
      </c>
      <c r="QVE35" s="40" t="s">
        <v>76</v>
      </c>
      <c r="QVF35" s="40" t="s">
        <v>76</v>
      </c>
      <c r="QVG35" s="40" t="s">
        <v>76</v>
      </c>
      <c r="QVH35" s="40" t="s">
        <v>76</v>
      </c>
      <c r="QVI35" s="40" t="s">
        <v>76</v>
      </c>
      <c r="QVJ35" s="40" t="s">
        <v>76</v>
      </c>
      <c r="QVK35" s="40" t="s">
        <v>76</v>
      </c>
      <c r="QVL35" s="40" t="s">
        <v>76</v>
      </c>
      <c r="QVM35" s="40" t="s">
        <v>76</v>
      </c>
      <c r="QVN35" s="40" t="s">
        <v>76</v>
      </c>
      <c r="QVO35" s="40" t="s">
        <v>76</v>
      </c>
      <c r="QVP35" s="40" t="s">
        <v>76</v>
      </c>
      <c r="QVQ35" s="40" t="s">
        <v>76</v>
      </c>
      <c r="QVR35" s="40" t="s">
        <v>76</v>
      </c>
      <c r="QVS35" s="40" t="s">
        <v>76</v>
      </c>
      <c r="QVT35" s="40" t="s">
        <v>76</v>
      </c>
      <c r="QVU35" s="40" t="s">
        <v>76</v>
      </c>
      <c r="QVV35" s="40" t="s">
        <v>76</v>
      </c>
      <c r="QVW35" s="40" t="s">
        <v>76</v>
      </c>
      <c r="QVX35" s="40" t="s">
        <v>76</v>
      </c>
      <c r="QVY35" s="40" t="s">
        <v>76</v>
      </c>
      <c r="QVZ35" s="40" t="s">
        <v>76</v>
      </c>
      <c r="QWA35" s="40" t="s">
        <v>76</v>
      </c>
      <c r="QWB35" s="40" t="s">
        <v>76</v>
      </c>
      <c r="QWC35" s="40" t="s">
        <v>76</v>
      </c>
      <c r="QWD35" s="40" t="s">
        <v>76</v>
      </c>
      <c r="QWE35" s="40" t="s">
        <v>76</v>
      </c>
      <c r="QWF35" s="40" t="s">
        <v>76</v>
      </c>
      <c r="QWG35" s="40" t="s">
        <v>76</v>
      </c>
      <c r="QWH35" s="40" t="s">
        <v>76</v>
      </c>
      <c r="QWI35" s="40" t="s">
        <v>76</v>
      </c>
      <c r="QWJ35" s="40" t="s">
        <v>76</v>
      </c>
      <c r="QWK35" s="40" t="s">
        <v>76</v>
      </c>
      <c r="QWL35" s="40" t="s">
        <v>76</v>
      </c>
      <c r="QWM35" s="40" t="s">
        <v>76</v>
      </c>
      <c r="QWN35" s="40" t="s">
        <v>76</v>
      </c>
      <c r="QWO35" s="40" t="s">
        <v>76</v>
      </c>
      <c r="QWP35" s="40" t="s">
        <v>76</v>
      </c>
      <c r="QWQ35" s="40" t="s">
        <v>76</v>
      </c>
      <c r="QWR35" s="40" t="s">
        <v>76</v>
      </c>
      <c r="QWS35" s="40" t="s">
        <v>76</v>
      </c>
      <c r="QWT35" s="40" t="s">
        <v>76</v>
      </c>
      <c r="QWU35" s="40" t="s">
        <v>76</v>
      </c>
      <c r="QWV35" s="40" t="s">
        <v>76</v>
      </c>
      <c r="QWW35" s="40" t="s">
        <v>76</v>
      </c>
      <c r="QWX35" s="40" t="s">
        <v>76</v>
      </c>
      <c r="QWY35" s="40" t="s">
        <v>76</v>
      </c>
      <c r="QWZ35" s="40" t="s">
        <v>76</v>
      </c>
      <c r="QXA35" s="40" t="s">
        <v>76</v>
      </c>
      <c r="QXB35" s="40" t="s">
        <v>76</v>
      </c>
      <c r="QXC35" s="40" t="s">
        <v>76</v>
      </c>
      <c r="QXD35" s="40" t="s">
        <v>76</v>
      </c>
      <c r="QXE35" s="40" t="s">
        <v>76</v>
      </c>
      <c r="QXF35" s="40" t="s">
        <v>76</v>
      </c>
      <c r="QXG35" s="40" t="s">
        <v>76</v>
      </c>
      <c r="QXH35" s="40" t="s">
        <v>76</v>
      </c>
      <c r="QXI35" s="40" t="s">
        <v>76</v>
      </c>
      <c r="QXJ35" s="40" t="s">
        <v>76</v>
      </c>
      <c r="QXK35" s="40" t="s">
        <v>76</v>
      </c>
      <c r="QXL35" s="40" t="s">
        <v>76</v>
      </c>
      <c r="QXM35" s="40" t="s">
        <v>76</v>
      </c>
      <c r="QXN35" s="40" t="s">
        <v>76</v>
      </c>
      <c r="QXO35" s="40" t="s">
        <v>76</v>
      </c>
      <c r="QXP35" s="40" t="s">
        <v>76</v>
      </c>
      <c r="QXQ35" s="40" t="s">
        <v>76</v>
      </c>
      <c r="QXR35" s="40" t="s">
        <v>76</v>
      </c>
      <c r="QXS35" s="40" t="s">
        <v>76</v>
      </c>
      <c r="QXT35" s="40" t="s">
        <v>76</v>
      </c>
      <c r="QXU35" s="40" t="s">
        <v>76</v>
      </c>
      <c r="QXV35" s="40" t="s">
        <v>76</v>
      </c>
      <c r="QXW35" s="40" t="s">
        <v>76</v>
      </c>
      <c r="QXX35" s="40" t="s">
        <v>76</v>
      </c>
      <c r="QXY35" s="40" t="s">
        <v>76</v>
      </c>
      <c r="QXZ35" s="40" t="s">
        <v>76</v>
      </c>
      <c r="QYA35" s="40" t="s">
        <v>76</v>
      </c>
      <c r="QYB35" s="40" t="s">
        <v>76</v>
      </c>
      <c r="QYC35" s="40" t="s">
        <v>76</v>
      </c>
      <c r="QYD35" s="40" t="s">
        <v>76</v>
      </c>
      <c r="QYE35" s="40" t="s">
        <v>76</v>
      </c>
      <c r="QYF35" s="40" t="s">
        <v>76</v>
      </c>
      <c r="QYG35" s="40" t="s">
        <v>76</v>
      </c>
      <c r="QYH35" s="40" t="s">
        <v>76</v>
      </c>
      <c r="QYI35" s="40" t="s">
        <v>76</v>
      </c>
      <c r="QYJ35" s="40" t="s">
        <v>76</v>
      </c>
      <c r="QYK35" s="40" t="s">
        <v>76</v>
      </c>
      <c r="QYL35" s="40" t="s">
        <v>76</v>
      </c>
      <c r="QYM35" s="40" t="s">
        <v>76</v>
      </c>
      <c r="QYN35" s="40" t="s">
        <v>76</v>
      </c>
      <c r="QYO35" s="40" t="s">
        <v>76</v>
      </c>
      <c r="QYP35" s="40" t="s">
        <v>76</v>
      </c>
      <c r="QYQ35" s="40" t="s">
        <v>76</v>
      </c>
      <c r="QYR35" s="40" t="s">
        <v>76</v>
      </c>
      <c r="QYS35" s="40" t="s">
        <v>76</v>
      </c>
      <c r="QYT35" s="40" t="s">
        <v>76</v>
      </c>
      <c r="QYU35" s="40" t="s">
        <v>76</v>
      </c>
      <c r="QYV35" s="40" t="s">
        <v>76</v>
      </c>
      <c r="QYW35" s="40" t="s">
        <v>76</v>
      </c>
      <c r="QYX35" s="40" t="s">
        <v>76</v>
      </c>
      <c r="QYY35" s="40" t="s">
        <v>76</v>
      </c>
      <c r="QYZ35" s="40" t="s">
        <v>76</v>
      </c>
      <c r="QZA35" s="40" t="s">
        <v>76</v>
      </c>
      <c r="QZB35" s="40" t="s">
        <v>76</v>
      </c>
      <c r="QZC35" s="40" t="s">
        <v>76</v>
      </c>
      <c r="QZD35" s="40" t="s">
        <v>76</v>
      </c>
      <c r="QZE35" s="40" t="s">
        <v>76</v>
      </c>
      <c r="QZF35" s="40" t="s">
        <v>76</v>
      </c>
      <c r="QZG35" s="40" t="s">
        <v>76</v>
      </c>
      <c r="QZH35" s="40" t="s">
        <v>76</v>
      </c>
      <c r="QZI35" s="40" t="s">
        <v>76</v>
      </c>
      <c r="QZJ35" s="40" t="s">
        <v>76</v>
      </c>
      <c r="QZK35" s="40" t="s">
        <v>76</v>
      </c>
      <c r="QZL35" s="40" t="s">
        <v>76</v>
      </c>
      <c r="QZM35" s="40" t="s">
        <v>76</v>
      </c>
      <c r="QZN35" s="40" t="s">
        <v>76</v>
      </c>
      <c r="QZO35" s="40" t="s">
        <v>76</v>
      </c>
      <c r="QZP35" s="40" t="s">
        <v>76</v>
      </c>
      <c r="QZQ35" s="40" t="s">
        <v>76</v>
      </c>
      <c r="QZR35" s="40" t="s">
        <v>76</v>
      </c>
      <c r="QZS35" s="40" t="s">
        <v>76</v>
      </c>
      <c r="QZT35" s="40" t="s">
        <v>76</v>
      </c>
      <c r="QZU35" s="40" t="s">
        <v>76</v>
      </c>
      <c r="QZV35" s="40" t="s">
        <v>76</v>
      </c>
      <c r="QZW35" s="40" t="s">
        <v>76</v>
      </c>
      <c r="QZX35" s="40" t="s">
        <v>76</v>
      </c>
      <c r="QZY35" s="40" t="s">
        <v>76</v>
      </c>
      <c r="QZZ35" s="40" t="s">
        <v>76</v>
      </c>
      <c r="RAA35" s="40" t="s">
        <v>76</v>
      </c>
      <c r="RAB35" s="40" t="s">
        <v>76</v>
      </c>
      <c r="RAC35" s="40" t="s">
        <v>76</v>
      </c>
      <c r="RAD35" s="40" t="s">
        <v>76</v>
      </c>
      <c r="RAE35" s="40" t="s">
        <v>76</v>
      </c>
      <c r="RAF35" s="40" t="s">
        <v>76</v>
      </c>
      <c r="RAG35" s="40" t="s">
        <v>76</v>
      </c>
      <c r="RAH35" s="40" t="s">
        <v>76</v>
      </c>
      <c r="RAI35" s="40" t="s">
        <v>76</v>
      </c>
      <c r="RAJ35" s="40" t="s">
        <v>76</v>
      </c>
      <c r="RAK35" s="40" t="s">
        <v>76</v>
      </c>
      <c r="RAL35" s="40" t="s">
        <v>76</v>
      </c>
      <c r="RAM35" s="40" t="s">
        <v>76</v>
      </c>
      <c r="RAN35" s="40" t="s">
        <v>76</v>
      </c>
      <c r="RAO35" s="40" t="s">
        <v>76</v>
      </c>
      <c r="RAP35" s="40" t="s">
        <v>76</v>
      </c>
      <c r="RAQ35" s="40" t="s">
        <v>76</v>
      </c>
      <c r="RAR35" s="40" t="s">
        <v>76</v>
      </c>
      <c r="RAS35" s="40" t="s">
        <v>76</v>
      </c>
      <c r="RAT35" s="40" t="s">
        <v>76</v>
      </c>
      <c r="RAU35" s="40" t="s">
        <v>76</v>
      </c>
      <c r="RAV35" s="40" t="s">
        <v>76</v>
      </c>
      <c r="RAW35" s="40" t="s">
        <v>76</v>
      </c>
      <c r="RAX35" s="40" t="s">
        <v>76</v>
      </c>
      <c r="RAY35" s="40" t="s">
        <v>76</v>
      </c>
      <c r="RAZ35" s="40" t="s">
        <v>76</v>
      </c>
      <c r="RBA35" s="40" t="s">
        <v>76</v>
      </c>
      <c r="RBB35" s="40" t="s">
        <v>76</v>
      </c>
      <c r="RBC35" s="40" t="s">
        <v>76</v>
      </c>
      <c r="RBD35" s="40" t="s">
        <v>76</v>
      </c>
      <c r="RBE35" s="40" t="s">
        <v>76</v>
      </c>
      <c r="RBF35" s="40" t="s">
        <v>76</v>
      </c>
      <c r="RBG35" s="40" t="s">
        <v>76</v>
      </c>
      <c r="RBH35" s="40" t="s">
        <v>76</v>
      </c>
      <c r="RBI35" s="40" t="s">
        <v>76</v>
      </c>
      <c r="RBJ35" s="40" t="s">
        <v>76</v>
      </c>
      <c r="RBK35" s="40" t="s">
        <v>76</v>
      </c>
      <c r="RBL35" s="40" t="s">
        <v>76</v>
      </c>
      <c r="RBM35" s="40" t="s">
        <v>76</v>
      </c>
      <c r="RBN35" s="40" t="s">
        <v>76</v>
      </c>
      <c r="RBO35" s="40" t="s">
        <v>76</v>
      </c>
      <c r="RBP35" s="40" t="s">
        <v>76</v>
      </c>
      <c r="RBQ35" s="40" t="s">
        <v>76</v>
      </c>
      <c r="RBR35" s="40" t="s">
        <v>76</v>
      </c>
      <c r="RBS35" s="40" t="s">
        <v>76</v>
      </c>
      <c r="RBT35" s="40" t="s">
        <v>76</v>
      </c>
      <c r="RBU35" s="40" t="s">
        <v>76</v>
      </c>
      <c r="RBV35" s="40" t="s">
        <v>76</v>
      </c>
      <c r="RBW35" s="40" t="s">
        <v>76</v>
      </c>
      <c r="RBX35" s="40" t="s">
        <v>76</v>
      </c>
      <c r="RBY35" s="40" t="s">
        <v>76</v>
      </c>
      <c r="RBZ35" s="40" t="s">
        <v>76</v>
      </c>
      <c r="RCA35" s="40" t="s">
        <v>76</v>
      </c>
      <c r="RCB35" s="40" t="s">
        <v>76</v>
      </c>
      <c r="RCC35" s="40" t="s">
        <v>76</v>
      </c>
      <c r="RCD35" s="40" t="s">
        <v>76</v>
      </c>
      <c r="RCE35" s="40" t="s">
        <v>76</v>
      </c>
      <c r="RCF35" s="40" t="s">
        <v>76</v>
      </c>
      <c r="RCG35" s="40" t="s">
        <v>76</v>
      </c>
      <c r="RCH35" s="40" t="s">
        <v>76</v>
      </c>
      <c r="RCI35" s="40" t="s">
        <v>76</v>
      </c>
      <c r="RCJ35" s="40" t="s">
        <v>76</v>
      </c>
      <c r="RCK35" s="40" t="s">
        <v>76</v>
      </c>
      <c r="RCL35" s="40" t="s">
        <v>76</v>
      </c>
      <c r="RCM35" s="40" t="s">
        <v>76</v>
      </c>
      <c r="RCN35" s="40" t="s">
        <v>76</v>
      </c>
      <c r="RCO35" s="40" t="s">
        <v>76</v>
      </c>
      <c r="RCP35" s="40" t="s">
        <v>76</v>
      </c>
      <c r="RCQ35" s="40" t="s">
        <v>76</v>
      </c>
      <c r="RCR35" s="40" t="s">
        <v>76</v>
      </c>
      <c r="RCS35" s="40" t="s">
        <v>76</v>
      </c>
      <c r="RCT35" s="40" t="s">
        <v>76</v>
      </c>
      <c r="RCU35" s="40" t="s">
        <v>76</v>
      </c>
      <c r="RCV35" s="40" t="s">
        <v>76</v>
      </c>
      <c r="RCW35" s="40" t="s">
        <v>76</v>
      </c>
      <c r="RCX35" s="40" t="s">
        <v>76</v>
      </c>
      <c r="RCY35" s="40" t="s">
        <v>76</v>
      </c>
      <c r="RCZ35" s="40" t="s">
        <v>76</v>
      </c>
      <c r="RDA35" s="40" t="s">
        <v>76</v>
      </c>
      <c r="RDB35" s="40" t="s">
        <v>76</v>
      </c>
      <c r="RDC35" s="40" t="s">
        <v>76</v>
      </c>
      <c r="RDD35" s="40" t="s">
        <v>76</v>
      </c>
      <c r="RDE35" s="40" t="s">
        <v>76</v>
      </c>
      <c r="RDF35" s="40" t="s">
        <v>76</v>
      </c>
      <c r="RDG35" s="40" t="s">
        <v>76</v>
      </c>
      <c r="RDH35" s="40" t="s">
        <v>76</v>
      </c>
      <c r="RDI35" s="40" t="s">
        <v>76</v>
      </c>
      <c r="RDJ35" s="40" t="s">
        <v>76</v>
      </c>
      <c r="RDK35" s="40" t="s">
        <v>76</v>
      </c>
      <c r="RDL35" s="40" t="s">
        <v>76</v>
      </c>
      <c r="RDM35" s="40" t="s">
        <v>76</v>
      </c>
      <c r="RDN35" s="40" t="s">
        <v>76</v>
      </c>
      <c r="RDO35" s="40" t="s">
        <v>76</v>
      </c>
      <c r="RDP35" s="40" t="s">
        <v>76</v>
      </c>
      <c r="RDQ35" s="40" t="s">
        <v>76</v>
      </c>
      <c r="RDR35" s="40" t="s">
        <v>76</v>
      </c>
      <c r="RDS35" s="40" t="s">
        <v>76</v>
      </c>
      <c r="RDT35" s="40" t="s">
        <v>76</v>
      </c>
      <c r="RDU35" s="40" t="s">
        <v>76</v>
      </c>
      <c r="RDV35" s="40" t="s">
        <v>76</v>
      </c>
      <c r="RDW35" s="40" t="s">
        <v>76</v>
      </c>
      <c r="RDX35" s="40" t="s">
        <v>76</v>
      </c>
      <c r="RDY35" s="40" t="s">
        <v>76</v>
      </c>
      <c r="RDZ35" s="40" t="s">
        <v>76</v>
      </c>
      <c r="REA35" s="40" t="s">
        <v>76</v>
      </c>
      <c r="REB35" s="40" t="s">
        <v>76</v>
      </c>
      <c r="REC35" s="40" t="s">
        <v>76</v>
      </c>
      <c r="RED35" s="40" t="s">
        <v>76</v>
      </c>
      <c r="REE35" s="40" t="s">
        <v>76</v>
      </c>
      <c r="REF35" s="40" t="s">
        <v>76</v>
      </c>
      <c r="REG35" s="40" t="s">
        <v>76</v>
      </c>
      <c r="REH35" s="40" t="s">
        <v>76</v>
      </c>
      <c r="REI35" s="40" t="s">
        <v>76</v>
      </c>
      <c r="REJ35" s="40" t="s">
        <v>76</v>
      </c>
      <c r="REK35" s="40" t="s">
        <v>76</v>
      </c>
      <c r="REL35" s="40" t="s">
        <v>76</v>
      </c>
      <c r="REM35" s="40" t="s">
        <v>76</v>
      </c>
      <c r="REN35" s="40" t="s">
        <v>76</v>
      </c>
      <c r="REO35" s="40" t="s">
        <v>76</v>
      </c>
      <c r="REP35" s="40" t="s">
        <v>76</v>
      </c>
      <c r="REQ35" s="40" t="s">
        <v>76</v>
      </c>
      <c r="RER35" s="40" t="s">
        <v>76</v>
      </c>
      <c r="RES35" s="40" t="s">
        <v>76</v>
      </c>
      <c r="RET35" s="40" t="s">
        <v>76</v>
      </c>
      <c r="REU35" s="40" t="s">
        <v>76</v>
      </c>
      <c r="REV35" s="40" t="s">
        <v>76</v>
      </c>
      <c r="REW35" s="40" t="s">
        <v>76</v>
      </c>
      <c r="REX35" s="40" t="s">
        <v>76</v>
      </c>
      <c r="REY35" s="40" t="s">
        <v>76</v>
      </c>
      <c r="REZ35" s="40" t="s">
        <v>76</v>
      </c>
      <c r="RFA35" s="40" t="s">
        <v>76</v>
      </c>
      <c r="RFB35" s="40" t="s">
        <v>76</v>
      </c>
      <c r="RFC35" s="40" t="s">
        <v>76</v>
      </c>
      <c r="RFD35" s="40" t="s">
        <v>76</v>
      </c>
      <c r="RFE35" s="40" t="s">
        <v>76</v>
      </c>
      <c r="RFF35" s="40" t="s">
        <v>76</v>
      </c>
      <c r="RFG35" s="40" t="s">
        <v>76</v>
      </c>
      <c r="RFH35" s="40" t="s">
        <v>76</v>
      </c>
      <c r="RFI35" s="40" t="s">
        <v>76</v>
      </c>
      <c r="RFJ35" s="40" t="s">
        <v>76</v>
      </c>
      <c r="RFK35" s="40" t="s">
        <v>76</v>
      </c>
      <c r="RFL35" s="40" t="s">
        <v>76</v>
      </c>
      <c r="RFM35" s="40" t="s">
        <v>76</v>
      </c>
      <c r="RFN35" s="40" t="s">
        <v>76</v>
      </c>
      <c r="RFO35" s="40" t="s">
        <v>76</v>
      </c>
      <c r="RFP35" s="40" t="s">
        <v>76</v>
      </c>
      <c r="RFQ35" s="40" t="s">
        <v>76</v>
      </c>
      <c r="RFR35" s="40" t="s">
        <v>76</v>
      </c>
      <c r="RFS35" s="40" t="s">
        <v>76</v>
      </c>
      <c r="RFT35" s="40" t="s">
        <v>76</v>
      </c>
      <c r="RFU35" s="40" t="s">
        <v>76</v>
      </c>
      <c r="RFV35" s="40" t="s">
        <v>76</v>
      </c>
      <c r="RFW35" s="40" t="s">
        <v>76</v>
      </c>
      <c r="RFX35" s="40" t="s">
        <v>76</v>
      </c>
      <c r="RFY35" s="40" t="s">
        <v>76</v>
      </c>
      <c r="RFZ35" s="40" t="s">
        <v>76</v>
      </c>
      <c r="RGA35" s="40" t="s">
        <v>76</v>
      </c>
      <c r="RGB35" s="40" t="s">
        <v>76</v>
      </c>
      <c r="RGC35" s="40" t="s">
        <v>76</v>
      </c>
      <c r="RGD35" s="40" t="s">
        <v>76</v>
      </c>
      <c r="RGE35" s="40" t="s">
        <v>76</v>
      </c>
      <c r="RGF35" s="40" t="s">
        <v>76</v>
      </c>
      <c r="RGG35" s="40" t="s">
        <v>76</v>
      </c>
      <c r="RGH35" s="40" t="s">
        <v>76</v>
      </c>
      <c r="RGI35" s="40" t="s">
        <v>76</v>
      </c>
      <c r="RGJ35" s="40" t="s">
        <v>76</v>
      </c>
      <c r="RGK35" s="40" t="s">
        <v>76</v>
      </c>
      <c r="RGL35" s="40" t="s">
        <v>76</v>
      </c>
      <c r="RGM35" s="40" t="s">
        <v>76</v>
      </c>
      <c r="RGN35" s="40" t="s">
        <v>76</v>
      </c>
      <c r="RGO35" s="40" t="s">
        <v>76</v>
      </c>
      <c r="RGP35" s="40" t="s">
        <v>76</v>
      </c>
      <c r="RGQ35" s="40" t="s">
        <v>76</v>
      </c>
      <c r="RGR35" s="40" t="s">
        <v>76</v>
      </c>
      <c r="RGS35" s="40" t="s">
        <v>76</v>
      </c>
      <c r="RGT35" s="40" t="s">
        <v>76</v>
      </c>
      <c r="RGU35" s="40" t="s">
        <v>76</v>
      </c>
      <c r="RGV35" s="40" t="s">
        <v>76</v>
      </c>
      <c r="RGW35" s="40" t="s">
        <v>76</v>
      </c>
      <c r="RGX35" s="40" t="s">
        <v>76</v>
      </c>
      <c r="RGY35" s="40" t="s">
        <v>76</v>
      </c>
      <c r="RGZ35" s="40" t="s">
        <v>76</v>
      </c>
      <c r="RHA35" s="40" t="s">
        <v>76</v>
      </c>
      <c r="RHB35" s="40" t="s">
        <v>76</v>
      </c>
      <c r="RHC35" s="40" t="s">
        <v>76</v>
      </c>
      <c r="RHD35" s="40" t="s">
        <v>76</v>
      </c>
      <c r="RHE35" s="40" t="s">
        <v>76</v>
      </c>
      <c r="RHF35" s="40" t="s">
        <v>76</v>
      </c>
      <c r="RHG35" s="40" t="s">
        <v>76</v>
      </c>
      <c r="RHH35" s="40" t="s">
        <v>76</v>
      </c>
      <c r="RHI35" s="40" t="s">
        <v>76</v>
      </c>
      <c r="RHJ35" s="40" t="s">
        <v>76</v>
      </c>
      <c r="RHK35" s="40" t="s">
        <v>76</v>
      </c>
      <c r="RHL35" s="40" t="s">
        <v>76</v>
      </c>
      <c r="RHM35" s="40" t="s">
        <v>76</v>
      </c>
      <c r="RHN35" s="40" t="s">
        <v>76</v>
      </c>
      <c r="RHO35" s="40" t="s">
        <v>76</v>
      </c>
      <c r="RHP35" s="40" t="s">
        <v>76</v>
      </c>
      <c r="RHQ35" s="40" t="s">
        <v>76</v>
      </c>
      <c r="RHR35" s="40" t="s">
        <v>76</v>
      </c>
      <c r="RHS35" s="40" t="s">
        <v>76</v>
      </c>
      <c r="RHT35" s="40" t="s">
        <v>76</v>
      </c>
      <c r="RHU35" s="40" t="s">
        <v>76</v>
      </c>
      <c r="RHV35" s="40" t="s">
        <v>76</v>
      </c>
      <c r="RHW35" s="40" t="s">
        <v>76</v>
      </c>
      <c r="RHX35" s="40" t="s">
        <v>76</v>
      </c>
      <c r="RHY35" s="40" t="s">
        <v>76</v>
      </c>
      <c r="RHZ35" s="40" t="s">
        <v>76</v>
      </c>
      <c r="RIA35" s="40" t="s">
        <v>76</v>
      </c>
      <c r="RIB35" s="40" t="s">
        <v>76</v>
      </c>
      <c r="RIC35" s="40" t="s">
        <v>76</v>
      </c>
      <c r="RID35" s="40" t="s">
        <v>76</v>
      </c>
      <c r="RIE35" s="40" t="s">
        <v>76</v>
      </c>
      <c r="RIF35" s="40" t="s">
        <v>76</v>
      </c>
      <c r="RIG35" s="40" t="s">
        <v>76</v>
      </c>
      <c r="RIH35" s="40" t="s">
        <v>76</v>
      </c>
      <c r="RII35" s="40" t="s">
        <v>76</v>
      </c>
      <c r="RIJ35" s="40" t="s">
        <v>76</v>
      </c>
      <c r="RIK35" s="40" t="s">
        <v>76</v>
      </c>
      <c r="RIL35" s="40" t="s">
        <v>76</v>
      </c>
      <c r="RIM35" s="40" t="s">
        <v>76</v>
      </c>
      <c r="RIN35" s="40" t="s">
        <v>76</v>
      </c>
      <c r="RIO35" s="40" t="s">
        <v>76</v>
      </c>
      <c r="RIP35" s="40" t="s">
        <v>76</v>
      </c>
      <c r="RIQ35" s="40" t="s">
        <v>76</v>
      </c>
      <c r="RIR35" s="40" t="s">
        <v>76</v>
      </c>
      <c r="RIS35" s="40" t="s">
        <v>76</v>
      </c>
      <c r="RIT35" s="40" t="s">
        <v>76</v>
      </c>
      <c r="RIU35" s="40" t="s">
        <v>76</v>
      </c>
      <c r="RIV35" s="40" t="s">
        <v>76</v>
      </c>
      <c r="RIW35" s="40" t="s">
        <v>76</v>
      </c>
      <c r="RIX35" s="40" t="s">
        <v>76</v>
      </c>
      <c r="RIY35" s="40" t="s">
        <v>76</v>
      </c>
      <c r="RIZ35" s="40" t="s">
        <v>76</v>
      </c>
      <c r="RJA35" s="40" t="s">
        <v>76</v>
      </c>
      <c r="RJB35" s="40" t="s">
        <v>76</v>
      </c>
      <c r="RJC35" s="40" t="s">
        <v>76</v>
      </c>
      <c r="RJD35" s="40" t="s">
        <v>76</v>
      </c>
      <c r="RJE35" s="40" t="s">
        <v>76</v>
      </c>
      <c r="RJF35" s="40" t="s">
        <v>76</v>
      </c>
      <c r="RJG35" s="40" t="s">
        <v>76</v>
      </c>
      <c r="RJH35" s="40" t="s">
        <v>76</v>
      </c>
      <c r="RJI35" s="40" t="s">
        <v>76</v>
      </c>
      <c r="RJJ35" s="40" t="s">
        <v>76</v>
      </c>
      <c r="RJK35" s="40" t="s">
        <v>76</v>
      </c>
      <c r="RJL35" s="40" t="s">
        <v>76</v>
      </c>
      <c r="RJM35" s="40" t="s">
        <v>76</v>
      </c>
      <c r="RJN35" s="40" t="s">
        <v>76</v>
      </c>
      <c r="RJO35" s="40" t="s">
        <v>76</v>
      </c>
      <c r="RJP35" s="40" t="s">
        <v>76</v>
      </c>
      <c r="RJQ35" s="40" t="s">
        <v>76</v>
      </c>
      <c r="RJR35" s="40" t="s">
        <v>76</v>
      </c>
      <c r="RJS35" s="40" t="s">
        <v>76</v>
      </c>
      <c r="RJT35" s="40" t="s">
        <v>76</v>
      </c>
      <c r="RJU35" s="40" t="s">
        <v>76</v>
      </c>
      <c r="RJV35" s="40" t="s">
        <v>76</v>
      </c>
      <c r="RJW35" s="40" t="s">
        <v>76</v>
      </c>
      <c r="RJX35" s="40" t="s">
        <v>76</v>
      </c>
      <c r="RJY35" s="40" t="s">
        <v>76</v>
      </c>
      <c r="RJZ35" s="40" t="s">
        <v>76</v>
      </c>
      <c r="RKA35" s="40" t="s">
        <v>76</v>
      </c>
      <c r="RKB35" s="40" t="s">
        <v>76</v>
      </c>
      <c r="RKC35" s="40" t="s">
        <v>76</v>
      </c>
      <c r="RKD35" s="40" t="s">
        <v>76</v>
      </c>
      <c r="RKE35" s="40" t="s">
        <v>76</v>
      </c>
      <c r="RKF35" s="40" t="s">
        <v>76</v>
      </c>
      <c r="RKG35" s="40" t="s">
        <v>76</v>
      </c>
      <c r="RKH35" s="40" t="s">
        <v>76</v>
      </c>
      <c r="RKI35" s="40" t="s">
        <v>76</v>
      </c>
      <c r="RKJ35" s="40" t="s">
        <v>76</v>
      </c>
      <c r="RKK35" s="40" t="s">
        <v>76</v>
      </c>
      <c r="RKL35" s="40" t="s">
        <v>76</v>
      </c>
      <c r="RKM35" s="40" t="s">
        <v>76</v>
      </c>
      <c r="RKN35" s="40" t="s">
        <v>76</v>
      </c>
      <c r="RKO35" s="40" t="s">
        <v>76</v>
      </c>
      <c r="RKP35" s="40" t="s">
        <v>76</v>
      </c>
      <c r="RKQ35" s="40" t="s">
        <v>76</v>
      </c>
      <c r="RKR35" s="40" t="s">
        <v>76</v>
      </c>
      <c r="RKS35" s="40" t="s">
        <v>76</v>
      </c>
      <c r="RKT35" s="40" t="s">
        <v>76</v>
      </c>
      <c r="RKU35" s="40" t="s">
        <v>76</v>
      </c>
      <c r="RKV35" s="40" t="s">
        <v>76</v>
      </c>
      <c r="RKW35" s="40" t="s">
        <v>76</v>
      </c>
      <c r="RKX35" s="40" t="s">
        <v>76</v>
      </c>
      <c r="RKY35" s="40" t="s">
        <v>76</v>
      </c>
      <c r="RKZ35" s="40" t="s">
        <v>76</v>
      </c>
      <c r="RLA35" s="40" t="s">
        <v>76</v>
      </c>
      <c r="RLB35" s="40" t="s">
        <v>76</v>
      </c>
      <c r="RLC35" s="40" t="s">
        <v>76</v>
      </c>
      <c r="RLD35" s="40" t="s">
        <v>76</v>
      </c>
      <c r="RLE35" s="40" t="s">
        <v>76</v>
      </c>
      <c r="RLF35" s="40" t="s">
        <v>76</v>
      </c>
      <c r="RLG35" s="40" t="s">
        <v>76</v>
      </c>
      <c r="RLH35" s="40" t="s">
        <v>76</v>
      </c>
      <c r="RLI35" s="40" t="s">
        <v>76</v>
      </c>
      <c r="RLJ35" s="40" t="s">
        <v>76</v>
      </c>
      <c r="RLK35" s="40" t="s">
        <v>76</v>
      </c>
      <c r="RLL35" s="40" t="s">
        <v>76</v>
      </c>
      <c r="RLM35" s="40" t="s">
        <v>76</v>
      </c>
      <c r="RLN35" s="40" t="s">
        <v>76</v>
      </c>
      <c r="RLO35" s="40" t="s">
        <v>76</v>
      </c>
      <c r="RLP35" s="40" t="s">
        <v>76</v>
      </c>
      <c r="RLQ35" s="40" t="s">
        <v>76</v>
      </c>
      <c r="RLR35" s="40" t="s">
        <v>76</v>
      </c>
      <c r="RLS35" s="40" t="s">
        <v>76</v>
      </c>
      <c r="RLT35" s="40" t="s">
        <v>76</v>
      </c>
      <c r="RLU35" s="40" t="s">
        <v>76</v>
      </c>
      <c r="RLV35" s="40" t="s">
        <v>76</v>
      </c>
      <c r="RLW35" s="40" t="s">
        <v>76</v>
      </c>
      <c r="RLX35" s="40" t="s">
        <v>76</v>
      </c>
      <c r="RLY35" s="40" t="s">
        <v>76</v>
      </c>
      <c r="RLZ35" s="40" t="s">
        <v>76</v>
      </c>
      <c r="RMA35" s="40" t="s">
        <v>76</v>
      </c>
      <c r="RMB35" s="40" t="s">
        <v>76</v>
      </c>
      <c r="RMC35" s="40" t="s">
        <v>76</v>
      </c>
      <c r="RMD35" s="40" t="s">
        <v>76</v>
      </c>
      <c r="RME35" s="40" t="s">
        <v>76</v>
      </c>
      <c r="RMF35" s="40" t="s">
        <v>76</v>
      </c>
      <c r="RMG35" s="40" t="s">
        <v>76</v>
      </c>
      <c r="RMH35" s="40" t="s">
        <v>76</v>
      </c>
      <c r="RMI35" s="40" t="s">
        <v>76</v>
      </c>
      <c r="RMJ35" s="40" t="s">
        <v>76</v>
      </c>
      <c r="RMK35" s="40" t="s">
        <v>76</v>
      </c>
      <c r="RML35" s="40" t="s">
        <v>76</v>
      </c>
      <c r="RMM35" s="40" t="s">
        <v>76</v>
      </c>
      <c r="RMN35" s="40" t="s">
        <v>76</v>
      </c>
      <c r="RMO35" s="40" t="s">
        <v>76</v>
      </c>
      <c r="RMP35" s="40" t="s">
        <v>76</v>
      </c>
      <c r="RMQ35" s="40" t="s">
        <v>76</v>
      </c>
      <c r="RMR35" s="40" t="s">
        <v>76</v>
      </c>
      <c r="RMS35" s="40" t="s">
        <v>76</v>
      </c>
      <c r="RMT35" s="40" t="s">
        <v>76</v>
      </c>
      <c r="RMU35" s="40" t="s">
        <v>76</v>
      </c>
      <c r="RMV35" s="40" t="s">
        <v>76</v>
      </c>
      <c r="RMW35" s="40" t="s">
        <v>76</v>
      </c>
      <c r="RMX35" s="40" t="s">
        <v>76</v>
      </c>
      <c r="RMY35" s="40" t="s">
        <v>76</v>
      </c>
      <c r="RMZ35" s="40" t="s">
        <v>76</v>
      </c>
      <c r="RNA35" s="40" t="s">
        <v>76</v>
      </c>
      <c r="RNB35" s="40" t="s">
        <v>76</v>
      </c>
      <c r="RNC35" s="40" t="s">
        <v>76</v>
      </c>
      <c r="RND35" s="40" t="s">
        <v>76</v>
      </c>
      <c r="RNE35" s="40" t="s">
        <v>76</v>
      </c>
      <c r="RNF35" s="40" t="s">
        <v>76</v>
      </c>
      <c r="RNG35" s="40" t="s">
        <v>76</v>
      </c>
      <c r="RNH35" s="40" t="s">
        <v>76</v>
      </c>
      <c r="RNI35" s="40" t="s">
        <v>76</v>
      </c>
      <c r="RNJ35" s="40" t="s">
        <v>76</v>
      </c>
      <c r="RNK35" s="40" t="s">
        <v>76</v>
      </c>
      <c r="RNL35" s="40" t="s">
        <v>76</v>
      </c>
      <c r="RNM35" s="40" t="s">
        <v>76</v>
      </c>
      <c r="RNN35" s="40" t="s">
        <v>76</v>
      </c>
      <c r="RNO35" s="40" t="s">
        <v>76</v>
      </c>
      <c r="RNP35" s="40" t="s">
        <v>76</v>
      </c>
      <c r="RNQ35" s="40" t="s">
        <v>76</v>
      </c>
      <c r="RNR35" s="40" t="s">
        <v>76</v>
      </c>
      <c r="RNS35" s="40" t="s">
        <v>76</v>
      </c>
      <c r="RNT35" s="40" t="s">
        <v>76</v>
      </c>
      <c r="RNU35" s="40" t="s">
        <v>76</v>
      </c>
      <c r="RNV35" s="40" t="s">
        <v>76</v>
      </c>
      <c r="RNW35" s="40" t="s">
        <v>76</v>
      </c>
      <c r="RNX35" s="40" t="s">
        <v>76</v>
      </c>
      <c r="RNY35" s="40" t="s">
        <v>76</v>
      </c>
      <c r="RNZ35" s="40" t="s">
        <v>76</v>
      </c>
      <c r="ROA35" s="40" t="s">
        <v>76</v>
      </c>
      <c r="ROB35" s="40" t="s">
        <v>76</v>
      </c>
      <c r="ROC35" s="40" t="s">
        <v>76</v>
      </c>
      <c r="ROD35" s="40" t="s">
        <v>76</v>
      </c>
      <c r="ROE35" s="40" t="s">
        <v>76</v>
      </c>
      <c r="ROF35" s="40" t="s">
        <v>76</v>
      </c>
      <c r="ROG35" s="40" t="s">
        <v>76</v>
      </c>
      <c r="ROH35" s="40" t="s">
        <v>76</v>
      </c>
      <c r="ROI35" s="40" t="s">
        <v>76</v>
      </c>
      <c r="ROJ35" s="40" t="s">
        <v>76</v>
      </c>
      <c r="ROK35" s="40" t="s">
        <v>76</v>
      </c>
      <c r="ROL35" s="40" t="s">
        <v>76</v>
      </c>
      <c r="ROM35" s="40" t="s">
        <v>76</v>
      </c>
      <c r="RON35" s="40" t="s">
        <v>76</v>
      </c>
      <c r="ROO35" s="40" t="s">
        <v>76</v>
      </c>
      <c r="ROP35" s="40" t="s">
        <v>76</v>
      </c>
      <c r="ROQ35" s="40" t="s">
        <v>76</v>
      </c>
      <c r="ROR35" s="40" t="s">
        <v>76</v>
      </c>
      <c r="ROS35" s="40" t="s">
        <v>76</v>
      </c>
      <c r="ROT35" s="40" t="s">
        <v>76</v>
      </c>
      <c r="ROU35" s="40" t="s">
        <v>76</v>
      </c>
      <c r="ROV35" s="40" t="s">
        <v>76</v>
      </c>
      <c r="ROW35" s="40" t="s">
        <v>76</v>
      </c>
      <c r="ROX35" s="40" t="s">
        <v>76</v>
      </c>
      <c r="ROY35" s="40" t="s">
        <v>76</v>
      </c>
      <c r="ROZ35" s="40" t="s">
        <v>76</v>
      </c>
      <c r="RPA35" s="40" t="s">
        <v>76</v>
      </c>
      <c r="RPB35" s="40" t="s">
        <v>76</v>
      </c>
      <c r="RPC35" s="40" t="s">
        <v>76</v>
      </c>
      <c r="RPD35" s="40" t="s">
        <v>76</v>
      </c>
      <c r="RPE35" s="40" t="s">
        <v>76</v>
      </c>
      <c r="RPF35" s="40" t="s">
        <v>76</v>
      </c>
      <c r="RPG35" s="40" t="s">
        <v>76</v>
      </c>
      <c r="RPH35" s="40" t="s">
        <v>76</v>
      </c>
      <c r="RPI35" s="40" t="s">
        <v>76</v>
      </c>
      <c r="RPJ35" s="40" t="s">
        <v>76</v>
      </c>
      <c r="RPK35" s="40" t="s">
        <v>76</v>
      </c>
      <c r="RPL35" s="40" t="s">
        <v>76</v>
      </c>
      <c r="RPM35" s="40" t="s">
        <v>76</v>
      </c>
      <c r="RPN35" s="40" t="s">
        <v>76</v>
      </c>
      <c r="RPO35" s="40" t="s">
        <v>76</v>
      </c>
      <c r="RPP35" s="40" t="s">
        <v>76</v>
      </c>
      <c r="RPQ35" s="40" t="s">
        <v>76</v>
      </c>
      <c r="RPR35" s="40" t="s">
        <v>76</v>
      </c>
      <c r="RPS35" s="40" t="s">
        <v>76</v>
      </c>
      <c r="RPT35" s="40" t="s">
        <v>76</v>
      </c>
      <c r="RPU35" s="40" t="s">
        <v>76</v>
      </c>
      <c r="RPV35" s="40" t="s">
        <v>76</v>
      </c>
      <c r="RPW35" s="40" t="s">
        <v>76</v>
      </c>
      <c r="RPX35" s="40" t="s">
        <v>76</v>
      </c>
      <c r="RPY35" s="40" t="s">
        <v>76</v>
      </c>
      <c r="RPZ35" s="40" t="s">
        <v>76</v>
      </c>
      <c r="RQA35" s="40" t="s">
        <v>76</v>
      </c>
      <c r="RQB35" s="40" t="s">
        <v>76</v>
      </c>
      <c r="RQC35" s="40" t="s">
        <v>76</v>
      </c>
      <c r="RQD35" s="40" t="s">
        <v>76</v>
      </c>
      <c r="RQE35" s="40" t="s">
        <v>76</v>
      </c>
      <c r="RQF35" s="40" t="s">
        <v>76</v>
      </c>
      <c r="RQG35" s="40" t="s">
        <v>76</v>
      </c>
      <c r="RQH35" s="40" t="s">
        <v>76</v>
      </c>
      <c r="RQI35" s="40" t="s">
        <v>76</v>
      </c>
      <c r="RQJ35" s="40" t="s">
        <v>76</v>
      </c>
      <c r="RQK35" s="40" t="s">
        <v>76</v>
      </c>
      <c r="RQL35" s="40" t="s">
        <v>76</v>
      </c>
      <c r="RQM35" s="40" t="s">
        <v>76</v>
      </c>
      <c r="RQN35" s="40" t="s">
        <v>76</v>
      </c>
      <c r="RQO35" s="40" t="s">
        <v>76</v>
      </c>
      <c r="RQP35" s="40" t="s">
        <v>76</v>
      </c>
      <c r="RQQ35" s="40" t="s">
        <v>76</v>
      </c>
      <c r="RQR35" s="40" t="s">
        <v>76</v>
      </c>
      <c r="RQS35" s="40" t="s">
        <v>76</v>
      </c>
      <c r="RQT35" s="40" t="s">
        <v>76</v>
      </c>
      <c r="RQU35" s="40" t="s">
        <v>76</v>
      </c>
      <c r="RQV35" s="40" t="s">
        <v>76</v>
      </c>
      <c r="RQW35" s="40" t="s">
        <v>76</v>
      </c>
      <c r="RQX35" s="40" t="s">
        <v>76</v>
      </c>
      <c r="RQY35" s="40" t="s">
        <v>76</v>
      </c>
      <c r="RQZ35" s="40" t="s">
        <v>76</v>
      </c>
      <c r="RRA35" s="40" t="s">
        <v>76</v>
      </c>
      <c r="RRB35" s="40" t="s">
        <v>76</v>
      </c>
      <c r="RRC35" s="40" t="s">
        <v>76</v>
      </c>
      <c r="RRD35" s="40" t="s">
        <v>76</v>
      </c>
      <c r="RRE35" s="40" t="s">
        <v>76</v>
      </c>
      <c r="RRF35" s="40" t="s">
        <v>76</v>
      </c>
      <c r="RRG35" s="40" t="s">
        <v>76</v>
      </c>
      <c r="RRH35" s="40" t="s">
        <v>76</v>
      </c>
      <c r="RRI35" s="40" t="s">
        <v>76</v>
      </c>
      <c r="RRJ35" s="40" t="s">
        <v>76</v>
      </c>
      <c r="RRK35" s="40" t="s">
        <v>76</v>
      </c>
      <c r="RRL35" s="40" t="s">
        <v>76</v>
      </c>
      <c r="RRM35" s="40" t="s">
        <v>76</v>
      </c>
      <c r="RRN35" s="40" t="s">
        <v>76</v>
      </c>
      <c r="RRO35" s="40" t="s">
        <v>76</v>
      </c>
      <c r="RRP35" s="40" t="s">
        <v>76</v>
      </c>
      <c r="RRQ35" s="40" t="s">
        <v>76</v>
      </c>
      <c r="RRR35" s="40" t="s">
        <v>76</v>
      </c>
      <c r="RRS35" s="40" t="s">
        <v>76</v>
      </c>
      <c r="RRT35" s="40" t="s">
        <v>76</v>
      </c>
      <c r="RRU35" s="40" t="s">
        <v>76</v>
      </c>
      <c r="RRV35" s="40" t="s">
        <v>76</v>
      </c>
      <c r="RRW35" s="40" t="s">
        <v>76</v>
      </c>
      <c r="RRX35" s="40" t="s">
        <v>76</v>
      </c>
      <c r="RRY35" s="40" t="s">
        <v>76</v>
      </c>
      <c r="RRZ35" s="40" t="s">
        <v>76</v>
      </c>
      <c r="RSA35" s="40" t="s">
        <v>76</v>
      </c>
      <c r="RSB35" s="40" t="s">
        <v>76</v>
      </c>
      <c r="RSC35" s="40" t="s">
        <v>76</v>
      </c>
      <c r="RSD35" s="40" t="s">
        <v>76</v>
      </c>
      <c r="RSE35" s="40" t="s">
        <v>76</v>
      </c>
      <c r="RSF35" s="40" t="s">
        <v>76</v>
      </c>
      <c r="RSG35" s="40" t="s">
        <v>76</v>
      </c>
      <c r="RSH35" s="40" t="s">
        <v>76</v>
      </c>
      <c r="RSI35" s="40" t="s">
        <v>76</v>
      </c>
      <c r="RSJ35" s="40" t="s">
        <v>76</v>
      </c>
      <c r="RSK35" s="40" t="s">
        <v>76</v>
      </c>
      <c r="RSL35" s="40" t="s">
        <v>76</v>
      </c>
      <c r="RSM35" s="40" t="s">
        <v>76</v>
      </c>
      <c r="RSN35" s="40" t="s">
        <v>76</v>
      </c>
      <c r="RSO35" s="40" t="s">
        <v>76</v>
      </c>
      <c r="RSP35" s="40" t="s">
        <v>76</v>
      </c>
      <c r="RSQ35" s="40" t="s">
        <v>76</v>
      </c>
      <c r="RSR35" s="40" t="s">
        <v>76</v>
      </c>
      <c r="RSS35" s="40" t="s">
        <v>76</v>
      </c>
      <c r="RST35" s="40" t="s">
        <v>76</v>
      </c>
      <c r="RSU35" s="40" t="s">
        <v>76</v>
      </c>
      <c r="RSV35" s="40" t="s">
        <v>76</v>
      </c>
      <c r="RSW35" s="40" t="s">
        <v>76</v>
      </c>
      <c r="RSX35" s="40" t="s">
        <v>76</v>
      </c>
      <c r="RSY35" s="40" t="s">
        <v>76</v>
      </c>
      <c r="RSZ35" s="40" t="s">
        <v>76</v>
      </c>
      <c r="RTA35" s="40" t="s">
        <v>76</v>
      </c>
      <c r="RTB35" s="40" t="s">
        <v>76</v>
      </c>
      <c r="RTC35" s="40" t="s">
        <v>76</v>
      </c>
      <c r="RTD35" s="40" t="s">
        <v>76</v>
      </c>
      <c r="RTE35" s="40" t="s">
        <v>76</v>
      </c>
      <c r="RTF35" s="40" t="s">
        <v>76</v>
      </c>
      <c r="RTG35" s="40" t="s">
        <v>76</v>
      </c>
      <c r="RTH35" s="40" t="s">
        <v>76</v>
      </c>
      <c r="RTI35" s="40" t="s">
        <v>76</v>
      </c>
      <c r="RTJ35" s="40" t="s">
        <v>76</v>
      </c>
      <c r="RTK35" s="40" t="s">
        <v>76</v>
      </c>
      <c r="RTL35" s="40" t="s">
        <v>76</v>
      </c>
      <c r="RTM35" s="40" t="s">
        <v>76</v>
      </c>
      <c r="RTN35" s="40" t="s">
        <v>76</v>
      </c>
      <c r="RTO35" s="40" t="s">
        <v>76</v>
      </c>
      <c r="RTP35" s="40" t="s">
        <v>76</v>
      </c>
      <c r="RTQ35" s="40" t="s">
        <v>76</v>
      </c>
      <c r="RTR35" s="40" t="s">
        <v>76</v>
      </c>
      <c r="RTS35" s="40" t="s">
        <v>76</v>
      </c>
      <c r="RTT35" s="40" t="s">
        <v>76</v>
      </c>
      <c r="RTU35" s="40" t="s">
        <v>76</v>
      </c>
      <c r="RTV35" s="40" t="s">
        <v>76</v>
      </c>
      <c r="RTW35" s="40" t="s">
        <v>76</v>
      </c>
      <c r="RTX35" s="40" t="s">
        <v>76</v>
      </c>
      <c r="RTY35" s="40" t="s">
        <v>76</v>
      </c>
      <c r="RTZ35" s="40" t="s">
        <v>76</v>
      </c>
      <c r="RUA35" s="40" t="s">
        <v>76</v>
      </c>
      <c r="RUB35" s="40" t="s">
        <v>76</v>
      </c>
      <c r="RUC35" s="40" t="s">
        <v>76</v>
      </c>
      <c r="RUD35" s="40" t="s">
        <v>76</v>
      </c>
      <c r="RUE35" s="40" t="s">
        <v>76</v>
      </c>
      <c r="RUF35" s="40" t="s">
        <v>76</v>
      </c>
      <c r="RUG35" s="40" t="s">
        <v>76</v>
      </c>
      <c r="RUH35" s="40" t="s">
        <v>76</v>
      </c>
      <c r="RUI35" s="40" t="s">
        <v>76</v>
      </c>
      <c r="RUJ35" s="40" t="s">
        <v>76</v>
      </c>
      <c r="RUK35" s="40" t="s">
        <v>76</v>
      </c>
      <c r="RUL35" s="40" t="s">
        <v>76</v>
      </c>
      <c r="RUM35" s="40" t="s">
        <v>76</v>
      </c>
      <c r="RUN35" s="40" t="s">
        <v>76</v>
      </c>
      <c r="RUO35" s="40" t="s">
        <v>76</v>
      </c>
      <c r="RUP35" s="40" t="s">
        <v>76</v>
      </c>
      <c r="RUQ35" s="40" t="s">
        <v>76</v>
      </c>
      <c r="RUR35" s="40" t="s">
        <v>76</v>
      </c>
      <c r="RUS35" s="40" t="s">
        <v>76</v>
      </c>
      <c r="RUT35" s="40" t="s">
        <v>76</v>
      </c>
      <c r="RUU35" s="40" t="s">
        <v>76</v>
      </c>
      <c r="RUV35" s="40" t="s">
        <v>76</v>
      </c>
      <c r="RUW35" s="40" t="s">
        <v>76</v>
      </c>
      <c r="RUX35" s="40" t="s">
        <v>76</v>
      </c>
      <c r="RUY35" s="40" t="s">
        <v>76</v>
      </c>
      <c r="RUZ35" s="40" t="s">
        <v>76</v>
      </c>
      <c r="RVA35" s="40" t="s">
        <v>76</v>
      </c>
      <c r="RVB35" s="40" t="s">
        <v>76</v>
      </c>
      <c r="RVC35" s="40" t="s">
        <v>76</v>
      </c>
      <c r="RVD35" s="40" t="s">
        <v>76</v>
      </c>
      <c r="RVE35" s="40" t="s">
        <v>76</v>
      </c>
      <c r="RVF35" s="40" t="s">
        <v>76</v>
      </c>
      <c r="RVG35" s="40" t="s">
        <v>76</v>
      </c>
      <c r="RVH35" s="40" t="s">
        <v>76</v>
      </c>
      <c r="RVI35" s="40" t="s">
        <v>76</v>
      </c>
      <c r="RVJ35" s="40" t="s">
        <v>76</v>
      </c>
      <c r="RVK35" s="40" t="s">
        <v>76</v>
      </c>
      <c r="RVL35" s="40" t="s">
        <v>76</v>
      </c>
      <c r="RVM35" s="40" t="s">
        <v>76</v>
      </c>
      <c r="RVN35" s="40" t="s">
        <v>76</v>
      </c>
      <c r="RVO35" s="40" t="s">
        <v>76</v>
      </c>
      <c r="RVP35" s="40" t="s">
        <v>76</v>
      </c>
      <c r="RVQ35" s="40" t="s">
        <v>76</v>
      </c>
      <c r="RVR35" s="40" t="s">
        <v>76</v>
      </c>
      <c r="RVS35" s="40" t="s">
        <v>76</v>
      </c>
      <c r="RVT35" s="40" t="s">
        <v>76</v>
      </c>
      <c r="RVU35" s="40" t="s">
        <v>76</v>
      </c>
      <c r="RVV35" s="40" t="s">
        <v>76</v>
      </c>
      <c r="RVW35" s="40" t="s">
        <v>76</v>
      </c>
      <c r="RVX35" s="40" t="s">
        <v>76</v>
      </c>
      <c r="RVY35" s="40" t="s">
        <v>76</v>
      </c>
      <c r="RVZ35" s="40" t="s">
        <v>76</v>
      </c>
      <c r="RWA35" s="40" t="s">
        <v>76</v>
      </c>
      <c r="RWB35" s="40" t="s">
        <v>76</v>
      </c>
      <c r="RWC35" s="40" t="s">
        <v>76</v>
      </c>
      <c r="RWD35" s="40" t="s">
        <v>76</v>
      </c>
      <c r="RWE35" s="40" t="s">
        <v>76</v>
      </c>
      <c r="RWF35" s="40" t="s">
        <v>76</v>
      </c>
      <c r="RWG35" s="40" t="s">
        <v>76</v>
      </c>
      <c r="RWH35" s="40" t="s">
        <v>76</v>
      </c>
      <c r="RWI35" s="40" t="s">
        <v>76</v>
      </c>
      <c r="RWJ35" s="40" t="s">
        <v>76</v>
      </c>
      <c r="RWK35" s="40" t="s">
        <v>76</v>
      </c>
      <c r="RWL35" s="40" t="s">
        <v>76</v>
      </c>
      <c r="RWM35" s="40" t="s">
        <v>76</v>
      </c>
      <c r="RWN35" s="40" t="s">
        <v>76</v>
      </c>
      <c r="RWO35" s="40" t="s">
        <v>76</v>
      </c>
      <c r="RWP35" s="40" t="s">
        <v>76</v>
      </c>
      <c r="RWQ35" s="40" t="s">
        <v>76</v>
      </c>
      <c r="RWR35" s="40" t="s">
        <v>76</v>
      </c>
      <c r="RWS35" s="40" t="s">
        <v>76</v>
      </c>
      <c r="RWT35" s="40" t="s">
        <v>76</v>
      </c>
      <c r="RWU35" s="40" t="s">
        <v>76</v>
      </c>
      <c r="RWV35" s="40" t="s">
        <v>76</v>
      </c>
      <c r="RWW35" s="40" t="s">
        <v>76</v>
      </c>
      <c r="RWX35" s="40" t="s">
        <v>76</v>
      </c>
      <c r="RWY35" s="40" t="s">
        <v>76</v>
      </c>
      <c r="RWZ35" s="40" t="s">
        <v>76</v>
      </c>
      <c r="RXA35" s="40" t="s">
        <v>76</v>
      </c>
      <c r="RXB35" s="40" t="s">
        <v>76</v>
      </c>
      <c r="RXC35" s="40" t="s">
        <v>76</v>
      </c>
      <c r="RXD35" s="40" t="s">
        <v>76</v>
      </c>
      <c r="RXE35" s="40" t="s">
        <v>76</v>
      </c>
      <c r="RXF35" s="40" t="s">
        <v>76</v>
      </c>
      <c r="RXG35" s="40" t="s">
        <v>76</v>
      </c>
      <c r="RXH35" s="40" t="s">
        <v>76</v>
      </c>
      <c r="RXI35" s="40" t="s">
        <v>76</v>
      </c>
      <c r="RXJ35" s="40" t="s">
        <v>76</v>
      </c>
      <c r="RXK35" s="40" t="s">
        <v>76</v>
      </c>
      <c r="RXL35" s="40" t="s">
        <v>76</v>
      </c>
      <c r="RXM35" s="40" t="s">
        <v>76</v>
      </c>
      <c r="RXN35" s="40" t="s">
        <v>76</v>
      </c>
      <c r="RXO35" s="40" t="s">
        <v>76</v>
      </c>
      <c r="RXP35" s="40" t="s">
        <v>76</v>
      </c>
      <c r="RXQ35" s="40" t="s">
        <v>76</v>
      </c>
      <c r="RXR35" s="40" t="s">
        <v>76</v>
      </c>
      <c r="RXS35" s="40" t="s">
        <v>76</v>
      </c>
      <c r="RXT35" s="40" t="s">
        <v>76</v>
      </c>
      <c r="RXU35" s="40" t="s">
        <v>76</v>
      </c>
      <c r="RXV35" s="40" t="s">
        <v>76</v>
      </c>
      <c r="RXW35" s="40" t="s">
        <v>76</v>
      </c>
      <c r="RXX35" s="40" t="s">
        <v>76</v>
      </c>
      <c r="RXY35" s="40" t="s">
        <v>76</v>
      </c>
      <c r="RXZ35" s="40" t="s">
        <v>76</v>
      </c>
      <c r="RYA35" s="40" t="s">
        <v>76</v>
      </c>
      <c r="RYB35" s="40" t="s">
        <v>76</v>
      </c>
      <c r="RYC35" s="40" t="s">
        <v>76</v>
      </c>
      <c r="RYD35" s="40" t="s">
        <v>76</v>
      </c>
      <c r="RYE35" s="40" t="s">
        <v>76</v>
      </c>
      <c r="RYF35" s="40" t="s">
        <v>76</v>
      </c>
      <c r="RYG35" s="40" t="s">
        <v>76</v>
      </c>
      <c r="RYH35" s="40" t="s">
        <v>76</v>
      </c>
      <c r="RYI35" s="40" t="s">
        <v>76</v>
      </c>
      <c r="RYJ35" s="40" t="s">
        <v>76</v>
      </c>
      <c r="RYK35" s="40" t="s">
        <v>76</v>
      </c>
      <c r="RYL35" s="40" t="s">
        <v>76</v>
      </c>
      <c r="RYM35" s="40" t="s">
        <v>76</v>
      </c>
      <c r="RYN35" s="40" t="s">
        <v>76</v>
      </c>
      <c r="RYO35" s="40" t="s">
        <v>76</v>
      </c>
      <c r="RYP35" s="40" t="s">
        <v>76</v>
      </c>
      <c r="RYQ35" s="40" t="s">
        <v>76</v>
      </c>
      <c r="RYR35" s="40" t="s">
        <v>76</v>
      </c>
      <c r="RYS35" s="40" t="s">
        <v>76</v>
      </c>
      <c r="RYT35" s="40" t="s">
        <v>76</v>
      </c>
      <c r="RYU35" s="40" t="s">
        <v>76</v>
      </c>
      <c r="RYV35" s="40" t="s">
        <v>76</v>
      </c>
      <c r="RYW35" s="40" t="s">
        <v>76</v>
      </c>
      <c r="RYX35" s="40" t="s">
        <v>76</v>
      </c>
      <c r="RYY35" s="40" t="s">
        <v>76</v>
      </c>
      <c r="RYZ35" s="40" t="s">
        <v>76</v>
      </c>
      <c r="RZA35" s="40" t="s">
        <v>76</v>
      </c>
      <c r="RZB35" s="40" t="s">
        <v>76</v>
      </c>
      <c r="RZC35" s="40" t="s">
        <v>76</v>
      </c>
      <c r="RZD35" s="40" t="s">
        <v>76</v>
      </c>
      <c r="RZE35" s="40" t="s">
        <v>76</v>
      </c>
      <c r="RZF35" s="40" t="s">
        <v>76</v>
      </c>
      <c r="RZG35" s="40" t="s">
        <v>76</v>
      </c>
      <c r="RZH35" s="40" t="s">
        <v>76</v>
      </c>
      <c r="RZI35" s="40" t="s">
        <v>76</v>
      </c>
      <c r="RZJ35" s="40" t="s">
        <v>76</v>
      </c>
      <c r="RZK35" s="40" t="s">
        <v>76</v>
      </c>
      <c r="RZL35" s="40" t="s">
        <v>76</v>
      </c>
      <c r="RZM35" s="40" t="s">
        <v>76</v>
      </c>
      <c r="RZN35" s="40" t="s">
        <v>76</v>
      </c>
      <c r="RZO35" s="40" t="s">
        <v>76</v>
      </c>
      <c r="RZP35" s="40" t="s">
        <v>76</v>
      </c>
      <c r="RZQ35" s="40" t="s">
        <v>76</v>
      </c>
      <c r="RZR35" s="40" t="s">
        <v>76</v>
      </c>
      <c r="RZS35" s="40" t="s">
        <v>76</v>
      </c>
      <c r="RZT35" s="40" t="s">
        <v>76</v>
      </c>
      <c r="RZU35" s="40" t="s">
        <v>76</v>
      </c>
      <c r="RZV35" s="40" t="s">
        <v>76</v>
      </c>
      <c r="RZW35" s="40" t="s">
        <v>76</v>
      </c>
      <c r="RZX35" s="40" t="s">
        <v>76</v>
      </c>
      <c r="RZY35" s="40" t="s">
        <v>76</v>
      </c>
      <c r="RZZ35" s="40" t="s">
        <v>76</v>
      </c>
      <c r="SAA35" s="40" t="s">
        <v>76</v>
      </c>
      <c r="SAB35" s="40" t="s">
        <v>76</v>
      </c>
      <c r="SAC35" s="40" t="s">
        <v>76</v>
      </c>
      <c r="SAD35" s="40" t="s">
        <v>76</v>
      </c>
      <c r="SAE35" s="40" t="s">
        <v>76</v>
      </c>
      <c r="SAF35" s="40" t="s">
        <v>76</v>
      </c>
      <c r="SAG35" s="40" t="s">
        <v>76</v>
      </c>
      <c r="SAH35" s="40" t="s">
        <v>76</v>
      </c>
      <c r="SAI35" s="40" t="s">
        <v>76</v>
      </c>
      <c r="SAJ35" s="40" t="s">
        <v>76</v>
      </c>
      <c r="SAK35" s="40" t="s">
        <v>76</v>
      </c>
      <c r="SAL35" s="40" t="s">
        <v>76</v>
      </c>
      <c r="SAM35" s="40" t="s">
        <v>76</v>
      </c>
      <c r="SAN35" s="40" t="s">
        <v>76</v>
      </c>
      <c r="SAO35" s="40" t="s">
        <v>76</v>
      </c>
      <c r="SAP35" s="40" t="s">
        <v>76</v>
      </c>
      <c r="SAQ35" s="40" t="s">
        <v>76</v>
      </c>
      <c r="SAR35" s="40" t="s">
        <v>76</v>
      </c>
      <c r="SAS35" s="40" t="s">
        <v>76</v>
      </c>
      <c r="SAT35" s="40" t="s">
        <v>76</v>
      </c>
      <c r="SAU35" s="40" t="s">
        <v>76</v>
      </c>
      <c r="SAV35" s="40" t="s">
        <v>76</v>
      </c>
      <c r="SAW35" s="40" t="s">
        <v>76</v>
      </c>
      <c r="SAX35" s="40" t="s">
        <v>76</v>
      </c>
      <c r="SAY35" s="40" t="s">
        <v>76</v>
      </c>
      <c r="SAZ35" s="40" t="s">
        <v>76</v>
      </c>
      <c r="SBA35" s="40" t="s">
        <v>76</v>
      </c>
      <c r="SBB35" s="40" t="s">
        <v>76</v>
      </c>
      <c r="SBC35" s="40" t="s">
        <v>76</v>
      </c>
      <c r="SBD35" s="40" t="s">
        <v>76</v>
      </c>
      <c r="SBE35" s="40" t="s">
        <v>76</v>
      </c>
      <c r="SBF35" s="40" t="s">
        <v>76</v>
      </c>
      <c r="SBG35" s="40" t="s">
        <v>76</v>
      </c>
      <c r="SBH35" s="40" t="s">
        <v>76</v>
      </c>
      <c r="SBI35" s="40" t="s">
        <v>76</v>
      </c>
      <c r="SBJ35" s="40" t="s">
        <v>76</v>
      </c>
      <c r="SBK35" s="40" t="s">
        <v>76</v>
      </c>
      <c r="SBL35" s="40" t="s">
        <v>76</v>
      </c>
      <c r="SBM35" s="40" t="s">
        <v>76</v>
      </c>
      <c r="SBN35" s="40" t="s">
        <v>76</v>
      </c>
      <c r="SBO35" s="40" t="s">
        <v>76</v>
      </c>
      <c r="SBP35" s="40" t="s">
        <v>76</v>
      </c>
      <c r="SBQ35" s="40" t="s">
        <v>76</v>
      </c>
      <c r="SBR35" s="40" t="s">
        <v>76</v>
      </c>
      <c r="SBS35" s="40" t="s">
        <v>76</v>
      </c>
      <c r="SBT35" s="40" t="s">
        <v>76</v>
      </c>
      <c r="SBU35" s="40" t="s">
        <v>76</v>
      </c>
      <c r="SBV35" s="40" t="s">
        <v>76</v>
      </c>
      <c r="SBW35" s="40" t="s">
        <v>76</v>
      </c>
      <c r="SBX35" s="40" t="s">
        <v>76</v>
      </c>
      <c r="SBY35" s="40" t="s">
        <v>76</v>
      </c>
      <c r="SBZ35" s="40" t="s">
        <v>76</v>
      </c>
      <c r="SCA35" s="40" t="s">
        <v>76</v>
      </c>
      <c r="SCB35" s="40" t="s">
        <v>76</v>
      </c>
      <c r="SCC35" s="40" t="s">
        <v>76</v>
      </c>
      <c r="SCD35" s="40" t="s">
        <v>76</v>
      </c>
      <c r="SCE35" s="40" t="s">
        <v>76</v>
      </c>
      <c r="SCF35" s="40" t="s">
        <v>76</v>
      </c>
      <c r="SCG35" s="40" t="s">
        <v>76</v>
      </c>
      <c r="SCH35" s="40" t="s">
        <v>76</v>
      </c>
      <c r="SCI35" s="40" t="s">
        <v>76</v>
      </c>
      <c r="SCJ35" s="40" t="s">
        <v>76</v>
      </c>
      <c r="SCK35" s="40" t="s">
        <v>76</v>
      </c>
      <c r="SCL35" s="40" t="s">
        <v>76</v>
      </c>
      <c r="SCM35" s="40" t="s">
        <v>76</v>
      </c>
      <c r="SCN35" s="40" t="s">
        <v>76</v>
      </c>
      <c r="SCO35" s="40" t="s">
        <v>76</v>
      </c>
      <c r="SCP35" s="40" t="s">
        <v>76</v>
      </c>
      <c r="SCQ35" s="40" t="s">
        <v>76</v>
      </c>
      <c r="SCR35" s="40" t="s">
        <v>76</v>
      </c>
      <c r="SCS35" s="40" t="s">
        <v>76</v>
      </c>
      <c r="SCT35" s="40" t="s">
        <v>76</v>
      </c>
      <c r="SCU35" s="40" t="s">
        <v>76</v>
      </c>
      <c r="SCV35" s="40" t="s">
        <v>76</v>
      </c>
      <c r="SCW35" s="40" t="s">
        <v>76</v>
      </c>
      <c r="SCX35" s="40" t="s">
        <v>76</v>
      </c>
      <c r="SCY35" s="40" t="s">
        <v>76</v>
      </c>
      <c r="SCZ35" s="40" t="s">
        <v>76</v>
      </c>
      <c r="SDA35" s="40" t="s">
        <v>76</v>
      </c>
      <c r="SDB35" s="40" t="s">
        <v>76</v>
      </c>
      <c r="SDC35" s="40" t="s">
        <v>76</v>
      </c>
      <c r="SDD35" s="40" t="s">
        <v>76</v>
      </c>
      <c r="SDE35" s="40" t="s">
        <v>76</v>
      </c>
      <c r="SDF35" s="40" t="s">
        <v>76</v>
      </c>
      <c r="SDG35" s="40" t="s">
        <v>76</v>
      </c>
      <c r="SDH35" s="40" t="s">
        <v>76</v>
      </c>
      <c r="SDI35" s="40" t="s">
        <v>76</v>
      </c>
      <c r="SDJ35" s="40" t="s">
        <v>76</v>
      </c>
      <c r="SDK35" s="40" t="s">
        <v>76</v>
      </c>
      <c r="SDL35" s="40" t="s">
        <v>76</v>
      </c>
      <c r="SDM35" s="40" t="s">
        <v>76</v>
      </c>
      <c r="SDN35" s="40" t="s">
        <v>76</v>
      </c>
      <c r="SDO35" s="40" t="s">
        <v>76</v>
      </c>
      <c r="SDP35" s="40" t="s">
        <v>76</v>
      </c>
      <c r="SDQ35" s="40" t="s">
        <v>76</v>
      </c>
      <c r="SDR35" s="40" t="s">
        <v>76</v>
      </c>
      <c r="SDS35" s="40" t="s">
        <v>76</v>
      </c>
      <c r="SDT35" s="40" t="s">
        <v>76</v>
      </c>
      <c r="SDU35" s="40" t="s">
        <v>76</v>
      </c>
      <c r="SDV35" s="40" t="s">
        <v>76</v>
      </c>
      <c r="SDW35" s="40" t="s">
        <v>76</v>
      </c>
      <c r="SDX35" s="40" t="s">
        <v>76</v>
      </c>
      <c r="SDY35" s="40" t="s">
        <v>76</v>
      </c>
      <c r="SDZ35" s="40" t="s">
        <v>76</v>
      </c>
      <c r="SEA35" s="40" t="s">
        <v>76</v>
      </c>
      <c r="SEB35" s="40" t="s">
        <v>76</v>
      </c>
      <c r="SEC35" s="40" t="s">
        <v>76</v>
      </c>
      <c r="SED35" s="40" t="s">
        <v>76</v>
      </c>
      <c r="SEE35" s="40" t="s">
        <v>76</v>
      </c>
      <c r="SEF35" s="40" t="s">
        <v>76</v>
      </c>
      <c r="SEG35" s="40" t="s">
        <v>76</v>
      </c>
      <c r="SEH35" s="40" t="s">
        <v>76</v>
      </c>
      <c r="SEI35" s="40" t="s">
        <v>76</v>
      </c>
      <c r="SEJ35" s="40" t="s">
        <v>76</v>
      </c>
      <c r="SEK35" s="40" t="s">
        <v>76</v>
      </c>
      <c r="SEL35" s="40" t="s">
        <v>76</v>
      </c>
      <c r="SEM35" s="40" t="s">
        <v>76</v>
      </c>
      <c r="SEN35" s="40" t="s">
        <v>76</v>
      </c>
      <c r="SEO35" s="40" t="s">
        <v>76</v>
      </c>
      <c r="SEP35" s="40" t="s">
        <v>76</v>
      </c>
      <c r="SEQ35" s="40" t="s">
        <v>76</v>
      </c>
      <c r="SER35" s="40" t="s">
        <v>76</v>
      </c>
      <c r="SES35" s="40" t="s">
        <v>76</v>
      </c>
      <c r="SET35" s="40" t="s">
        <v>76</v>
      </c>
      <c r="SEU35" s="40" t="s">
        <v>76</v>
      </c>
      <c r="SEV35" s="40" t="s">
        <v>76</v>
      </c>
      <c r="SEW35" s="40" t="s">
        <v>76</v>
      </c>
      <c r="SEX35" s="40" t="s">
        <v>76</v>
      </c>
      <c r="SEY35" s="40" t="s">
        <v>76</v>
      </c>
      <c r="SEZ35" s="40" t="s">
        <v>76</v>
      </c>
      <c r="SFA35" s="40" t="s">
        <v>76</v>
      </c>
      <c r="SFB35" s="40" t="s">
        <v>76</v>
      </c>
      <c r="SFC35" s="40" t="s">
        <v>76</v>
      </c>
      <c r="SFD35" s="40" t="s">
        <v>76</v>
      </c>
      <c r="SFE35" s="40" t="s">
        <v>76</v>
      </c>
      <c r="SFF35" s="40" t="s">
        <v>76</v>
      </c>
      <c r="SFG35" s="40" t="s">
        <v>76</v>
      </c>
      <c r="SFH35" s="40" t="s">
        <v>76</v>
      </c>
      <c r="SFI35" s="40" t="s">
        <v>76</v>
      </c>
      <c r="SFJ35" s="40" t="s">
        <v>76</v>
      </c>
      <c r="SFK35" s="40" t="s">
        <v>76</v>
      </c>
      <c r="SFL35" s="40" t="s">
        <v>76</v>
      </c>
      <c r="SFM35" s="40" t="s">
        <v>76</v>
      </c>
      <c r="SFN35" s="40" t="s">
        <v>76</v>
      </c>
      <c r="SFO35" s="40" t="s">
        <v>76</v>
      </c>
      <c r="SFP35" s="40" t="s">
        <v>76</v>
      </c>
      <c r="SFQ35" s="40" t="s">
        <v>76</v>
      </c>
      <c r="SFR35" s="40" t="s">
        <v>76</v>
      </c>
      <c r="SFS35" s="40" t="s">
        <v>76</v>
      </c>
      <c r="SFT35" s="40" t="s">
        <v>76</v>
      </c>
      <c r="SFU35" s="40" t="s">
        <v>76</v>
      </c>
      <c r="SFV35" s="40" t="s">
        <v>76</v>
      </c>
      <c r="SFW35" s="40" t="s">
        <v>76</v>
      </c>
      <c r="SFX35" s="40" t="s">
        <v>76</v>
      </c>
      <c r="SFY35" s="40" t="s">
        <v>76</v>
      </c>
      <c r="SFZ35" s="40" t="s">
        <v>76</v>
      </c>
      <c r="SGA35" s="40" t="s">
        <v>76</v>
      </c>
      <c r="SGB35" s="40" t="s">
        <v>76</v>
      </c>
      <c r="SGC35" s="40" t="s">
        <v>76</v>
      </c>
      <c r="SGD35" s="40" t="s">
        <v>76</v>
      </c>
      <c r="SGE35" s="40" t="s">
        <v>76</v>
      </c>
      <c r="SGF35" s="40" t="s">
        <v>76</v>
      </c>
      <c r="SGG35" s="40" t="s">
        <v>76</v>
      </c>
      <c r="SGH35" s="40" t="s">
        <v>76</v>
      </c>
      <c r="SGI35" s="40" t="s">
        <v>76</v>
      </c>
      <c r="SGJ35" s="40" t="s">
        <v>76</v>
      </c>
      <c r="SGK35" s="40" t="s">
        <v>76</v>
      </c>
      <c r="SGL35" s="40" t="s">
        <v>76</v>
      </c>
      <c r="SGM35" s="40" t="s">
        <v>76</v>
      </c>
      <c r="SGN35" s="40" t="s">
        <v>76</v>
      </c>
      <c r="SGO35" s="40" t="s">
        <v>76</v>
      </c>
      <c r="SGP35" s="40" t="s">
        <v>76</v>
      </c>
      <c r="SGQ35" s="40" t="s">
        <v>76</v>
      </c>
      <c r="SGR35" s="40" t="s">
        <v>76</v>
      </c>
      <c r="SGS35" s="40" t="s">
        <v>76</v>
      </c>
      <c r="SGT35" s="40" t="s">
        <v>76</v>
      </c>
      <c r="SGU35" s="40" t="s">
        <v>76</v>
      </c>
      <c r="SGV35" s="40" t="s">
        <v>76</v>
      </c>
      <c r="SGW35" s="40" t="s">
        <v>76</v>
      </c>
      <c r="SGX35" s="40" t="s">
        <v>76</v>
      </c>
      <c r="SGY35" s="40" t="s">
        <v>76</v>
      </c>
      <c r="SGZ35" s="40" t="s">
        <v>76</v>
      </c>
      <c r="SHA35" s="40" t="s">
        <v>76</v>
      </c>
      <c r="SHB35" s="40" t="s">
        <v>76</v>
      </c>
      <c r="SHC35" s="40" t="s">
        <v>76</v>
      </c>
      <c r="SHD35" s="40" t="s">
        <v>76</v>
      </c>
      <c r="SHE35" s="40" t="s">
        <v>76</v>
      </c>
      <c r="SHF35" s="40" t="s">
        <v>76</v>
      </c>
      <c r="SHG35" s="40" t="s">
        <v>76</v>
      </c>
      <c r="SHH35" s="40" t="s">
        <v>76</v>
      </c>
      <c r="SHI35" s="40" t="s">
        <v>76</v>
      </c>
      <c r="SHJ35" s="40" t="s">
        <v>76</v>
      </c>
      <c r="SHK35" s="40" t="s">
        <v>76</v>
      </c>
      <c r="SHL35" s="40" t="s">
        <v>76</v>
      </c>
      <c r="SHM35" s="40" t="s">
        <v>76</v>
      </c>
      <c r="SHN35" s="40" t="s">
        <v>76</v>
      </c>
      <c r="SHO35" s="40" t="s">
        <v>76</v>
      </c>
      <c r="SHP35" s="40" t="s">
        <v>76</v>
      </c>
      <c r="SHQ35" s="40" t="s">
        <v>76</v>
      </c>
      <c r="SHR35" s="40" t="s">
        <v>76</v>
      </c>
      <c r="SHS35" s="40" t="s">
        <v>76</v>
      </c>
      <c r="SHT35" s="40" t="s">
        <v>76</v>
      </c>
      <c r="SHU35" s="40" t="s">
        <v>76</v>
      </c>
      <c r="SHV35" s="40" t="s">
        <v>76</v>
      </c>
      <c r="SHW35" s="40" t="s">
        <v>76</v>
      </c>
      <c r="SHX35" s="40" t="s">
        <v>76</v>
      </c>
      <c r="SHY35" s="40" t="s">
        <v>76</v>
      </c>
      <c r="SHZ35" s="40" t="s">
        <v>76</v>
      </c>
      <c r="SIA35" s="40" t="s">
        <v>76</v>
      </c>
      <c r="SIB35" s="40" t="s">
        <v>76</v>
      </c>
      <c r="SIC35" s="40" t="s">
        <v>76</v>
      </c>
      <c r="SID35" s="40" t="s">
        <v>76</v>
      </c>
      <c r="SIE35" s="40" t="s">
        <v>76</v>
      </c>
      <c r="SIF35" s="40" t="s">
        <v>76</v>
      </c>
      <c r="SIG35" s="40" t="s">
        <v>76</v>
      </c>
      <c r="SIH35" s="40" t="s">
        <v>76</v>
      </c>
      <c r="SII35" s="40" t="s">
        <v>76</v>
      </c>
      <c r="SIJ35" s="40" t="s">
        <v>76</v>
      </c>
      <c r="SIK35" s="40" t="s">
        <v>76</v>
      </c>
      <c r="SIL35" s="40" t="s">
        <v>76</v>
      </c>
      <c r="SIM35" s="40" t="s">
        <v>76</v>
      </c>
      <c r="SIN35" s="40" t="s">
        <v>76</v>
      </c>
      <c r="SIO35" s="40" t="s">
        <v>76</v>
      </c>
      <c r="SIP35" s="40" t="s">
        <v>76</v>
      </c>
      <c r="SIQ35" s="40" t="s">
        <v>76</v>
      </c>
      <c r="SIR35" s="40" t="s">
        <v>76</v>
      </c>
      <c r="SIS35" s="40" t="s">
        <v>76</v>
      </c>
      <c r="SIT35" s="40" t="s">
        <v>76</v>
      </c>
      <c r="SIU35" s="40" t="s">
        <v>76</v>
      </c>
      <c r="SIV35" s="40" t="s">
        <v>76</v>
      </c>
      <c r="SIW35" s="40" t="s">
        <v>76</v>
      </c>
      <c r="SIX35" s="40" t="s">
        <v>76</v>
      </c>
      <c r="SIY35" s="40" t="s">
        <v>76</v>
      </c>
      <c r="SIZ35" s="40" t="s">
        <v>76</v>
      </c>
      <c r="SJA35" s="40" t="s">
        <v>76</v>
      </c>
      <c r="SJB35" s="40" t="s">
        <v>76</v>
      </c>
      <c r="SJC35" s="40" t="s">
        <v>76</v>
      </c>
      <c r="SJD35" s="40" t="s">
        <v>76</v>
      </c>
      <c r="SJE35" s="40" t="s">
        <v>76</v>
      </c>
      <c r="SJF35" s="40" t="s">
        <v>76</v>
      </c>
      <c r="SJG35" s="40" t="s">
        <v>76</v>
      </c>
      <c r="SJH35" s="40" t="s">
        <v>76</v>
      </c>
      <c r="SJI35" s="40" t="s">
        <v>76</v>
      </c>
      <c r="SJJ35" s="40" t="s">
        <v>76</v>
      </c>
      <c r="SJK35" s="40" t="s">
        <v>76</v>
      </c>
      <c r="SJL35" s="40" t="s">
        <v>76</v>
      </c>
      <c r="SJM35" s="40" t="s">
        <v>76</v>
      </c>
      <c r="SJN35" s="40" t="s">
        <v>76</v>
      </c>
      <c r="SJO35" s="40" t="s">
        <v>76</v>
      </c>
      <c r="SJP35" s="40" t="s">
        <v>76</v>
      </c>
      <c r="SJQ35" s="40" t="s">
        <v>76</v>
      </c>
      <c r="SJR35" s="40" t="s">
        <v>76</v>
      </c>
      <c r="SJS35" s="40" t="s">
        <v>76</v>
      </c>
      <c r="SJT35" s="40" t="s">
        <v>76</v>
      </c>
      <c r="SJU35" s="40" t="s">
        <v>76</v>
      </c>
      <c r="SJV35" s="40" t="s">
        <v>76</v>
      </c>
      <c r="SJW35" s="40" t="s">
        <v>76</v>
      </c>
      <c r="SJX35" s="40" t="s">
        <v>76</v>
      </c>
      <c r="SJY35" s="40" t="s">
        <v>76</v>
      </c>
      <c r="SJZ35" s="40" t="s">
        <v>76</v>
      </c>
      <c r="SKA35" s="40" t="s">
        <v>76</v>
      </c>
      <c r="SKB35" s="40" t="s">
        <v>76</v>
      </c>
      <c r="SKC35" s="40" t="s">
        <v>76</v>
      </c>
      <c r="SKD35" s="40" t="s">
        <v>76</v>
      </c>
      <c r="SKE35" s="40" t="s">
        <v>76</v>
      </c>
      <c r="SKF35" s="40" t="s">
        <v>76</v>
      </c>
      <c r="SKG35" s="40" t="s">
        <v>76</v>
      </c>
      <c r="SKH35" s="40" t="s">
        <v>76</v>
      </c>
      <c r="SKI35" s="40" t="s">
        <v>76</v>
      </c>
      <c r="SKJ35" s="40" t="s">
        <v>76</v>
      </c>
      <c r="SKK35" s="40" t="s">
        <v>76</v>
      </c>
      <c r="SKL35" s="40" t="s">
        <v>76</v>
      </c>
      <c r="SKM35" s="40" t="s">
        <v>76</v>
      </c>
      <c r="SKN35" s="40" t="s">
        <v>76</v>
      </c>
      <c r="SKO35" s="40" t="s">
        <v>76</v>
      </c>
      <c r="SKP35" s="40" t="s">
        <v>76</v>
      </c>
      <c r="SKQ35" s="40" t="s">
        <v>76</v>
      </c>
      <c r="SKR35" s="40" t="s">
        <v>76</v>
      </c>
      <c r="SKS35" s="40" t="s">
        <v>76</v>
      </c>
      <c r="SKT35" s="40" t="s">
        <v>76</v>
      </c>
      <c r="SKU35" s="40" t="s">
        <v>76</v>
      </c>
      <c r="SKV35" s="40" t="s">
        <v>76</v>
      </c>
      <c r="SKW35" s="40" t="s">
        <v>76</v>
      </c>
      <c r="SKX35" s="40" t="s">
        <v>76</v>
      </c>
      <c r="SKY35" s="40" t="s">
        <v>76</v>
      </c>
      <c r="SKZ35" s="40" t="s">
        <v>76</v>
      </c>
      <c r="SLA35" s="40" t="s">
        <v>76</v>
      </c>
      <c r="SLB35" s="40" t="s">
        <v>76</v>
      </c>
      <c r="SLC35" s="40" t="s">
        <v>76</v>
      </c>
      <c r="SLD35" s="40" t="s">
        <v>76</v>
      </c>
      <c r="SLE35" s="40" t="s">
        <v>76</v>
      </c>
      <c r="SLF35" s="40" t="s">
        <v>76</v>
      </c>
      <c r="SLG35" s="40" t="s">
        <v>76</v>
      </c>
      <c r="SLH35" s="40" t="s">
        <v>76</v>
      </c>
      <c r="SLI35" s="40" t="s">
        <v>76</v>
      </c>
      <c r="SLJ35" s="40" t="s">
        <v>76</v>
      </c>
      <c r="SLK35" s="40" t="s">
        <v>76</v>
      </c>
      <c r="SLL35" s="40" t="s">
        <v>76</v>
      </c>
      <c r="SLM35" s="40" t="s">
        <v>76</v>
      </c>
      <c r="SLN35" s="40" t="s">
        <v>76</v>
      </c>
      <c r="SLO35" s="40" t="s">
        <v>76</v>
      </c>
      <c r="SLP35" s="40" t="s">
        <v>76</v>
      </c>
      <c r="SLQ35" s="40" t="s">
        <v>76</v>
      </c>
      <c r="SLR35" s="40" t="s">
        <v>76</v>
      </c>
      <c r="SLS35" s="40" t="s">
        <v>76</v>
      </c>
      <c r="SLT35" s="40" t="s">
        <v>76</v>
      </c>
      <c r="SLU35" s="40" t="s">
        <v>76</v>
      </c>
      <c r="SLV35" s="40" t="s">
        <v>76</v>
      </c>
      <c r="SLW35" s="40" t="s">
        <v>76</v>
      </c>
      <c r="SLX35" s="40" t="s">
        <v>76</v>
      </c>
      <c r="SLY35" s="40" t="s">
        <v>76</v>
      </c>
      <c r="SLZ35" s="40" t="s">
        <v>76</v>
      </c>
      <c r="SMA35" s="40" t="s">
        <v>76</v>
      </c>
      <c r="SMB35" s="40" t="s">
        <v>76</v>
      </c>
      <c r="SMC35" s="40" t="s">
        <v>76</v>
      </c>
      <c r="SMD35" s="40" t="s">
        <v>76</v>
      </c>
      <c r="SME35" s="40" t="s">
        <v>76</v>
      </c>
      <c r="SMF35" s="40" t="s">
        <v>76</v>
      </c>
      <c r="SMG35" s="40" t="s">
        <v>76</v>
      </c>
      <c r="SMH35" s="40" t="s">
        <v>76</v>
      </c>
      <c r="SMI35" s="40" t="s">
        <v>76</v>
      </c>
      <c r="SMJ35" s="40" t="s">
        <v>76</v>
      </c>
      <c r="SMK35" s="40" t="s">
        <v>76</v>
      </c>
      <c r="SML35" s="40" t="s">
        <v>76</v>
      </c>
      <c r="SMM35" s="40" t="s">
        <v>76</v>
      </c>
      <c r="SMN35" s="40" t="s">
        <v>76</v>
      </c>
      <c r="SMO35" s="40" t="s">
        <v>76</v>
      </c>
      <c r="SMP35" s="40" t="s">
        <v>76</v>
      </c>
      <c r="SMQ35" s="40" t="s">
        <v>76</v>
      </c>
      <c r="SMR35" s="40" t="s">
        <v>76</v>
      </c>
      <c r="SMS35" s="40" t="s">
        <v>76</v>
      </c>
      <c r="SMT35" s="40" t="s">
        <v>76</v>
      </c>
      <c r="SMU35" s="40" t="s">
        <v>76</v>
      </c>
      <c r="SMV35" s="40" t="s">
        <v>76</v>
      </c>
      <c r="SMW35" s="40" t="s">
        <v>76</v>
      </c>
      <c r="SMX35" s="40" t="s">
        <v>76</v>
      </c>
      <c r="SMY35" s="40" t="s">
        <v>76</v>
      </c>
      <c r="SMZ35" s="40" t="s">
        <v>76</v>
      </c>
      <c r="SNA35" s="40" t="s">
        <v>76</v>
      </c>
      <c r="SNB35" s="40" t="s">
        <v>76</v>
      </c>
      <c r="SNC35" s="40" t="s">
        <v>76</v>
      </c>
      <c r="SND35" s="40" t="s">
        <v>76</v>
      </c>
      <c r="SNE35" s="40" t="s">
        <v>76</v>
      </c>
      <c r="SNF35" s="40" t="s">
        <v>76</v>
      </c>
      <c r="SNG35" s="40" t="s">
        <v>76</v>
      </c>
      <c r="SNH35" s="40" t="s">
        <v>76</v>
      </c>
      <c r="SNI35" s="40" t="s">
        <v>76</v>
      </c>
      <c r="SNJ35" s="40" t="s">
        <v>76</v>
      </c>
      <c r="SNK35" s="40" t="s">
        <v>76</v>
      </c>
      <c r="SNL35" s="40" t="s">
        <v>76</v>
      </c>
      <c r="SNM35" s="40" t="s">
        <v>76</v>
      </c>
      <c r="SNN35" s="40" t="s">
        <v>76</v>
      </c>
      <c r="SNO35" s="40" t="s">
        <v>76</v>
      </c>
      <c r="SNP35" s="40" t="s">
        <v>76</v>
      </c>
      <c r="SNQ35" s="40" t="s">
        <v>76</v>
      </c>
      <c r="SNR35" s="40" t="s">
        <v>76</v>
      </c>
      <c r="SNS35" s="40" t="s">
        <v>76</v>
      </c>
      <c r="SNT35" s="40" t="s">
        <v>76</v>
      </c>
      <c r="SNU35" s="40" t="s">
        <v>76</v>
      </c>
      <c r="SNV35" s="40" t="s">
        <v>76</v>
      </c>
      <c r="SNW35" s="40" t="s">
        <v>76</v>
      </c>
      <c r="SNX35" s="40" t="s">
        <v>76</v>
      </c>
      <c r="SNY35" s="40" t="s">
        <v>76</v>
      </c>
      <c r="SNZ35" s="40" t="s">
        <v>76</v>
      </c>
      <c r="SOA35" s="40" t="s">
        <v>76</v>
      </c>
      <c r="SOB35" s="40" t="s">
        <v>76</v>
      </c>
      <c r="SOC35" s="40" t="s">
        <v>76</v>
      </c>
      <c r="SOD35" s="40" t="s">
        <v>76</v>
      </c>
      <c r="SOE35" s="40" t="s">
        <v>76</v>
      </c>
      <c r="SOF35" s="40" t="s">
        <v>76</v>
      </c>
      <c r="SOG35" s="40" t="s">
        <v>76</v>
      </c>
      <c r="SOH35" s="40" t="s">
        <v>76</v>
      </c>
      <c r="SOI35" s="40" t="s">
        <v>76</v>
      </c>
      <c r="SOJ35" s="40" t="s">
        <v>76</v>
      </c>
      <c r="SOK35" s="40" t="s">
        <v>76</v>
      </c>
      <c r="SOL35" s="40" t="s">
        <v>76</v>
      </c>
      <c r="SOM35" s="40" t="s">
        <v>76</v>
      </c>
      <c r="SON35" s="40" t="s">
        <v>76</v>
      </c>
      <c r="SOO35" s="40" t="s">
        <v>76</v>
      </c>
      <c r="SOP35" s="40" t="s">
        <v>76</v>
      </c>
      <c r="SOQ35" s="40" t="s">
        <v>76</v>
      </c>
      <c r="SOR35" s="40" t="s">
        <v>76</v>
      </c>
      <c r="SOS35" s="40" t="s">
        <v>76</v>
      </c>
      <c r="SOT35" s="40" t="s">
        <v>76</v>
      </c>
      <c r="SOU35" s="40" t="s">
        <v>76</v>
      </c>
      <c r="SOV35" s="40" t="s">
        <v>76</v>
      </c>
      <c r="SOW35" s="40" t="s">
        <v>76</v>
      </c>
      <c r="SOX35" s="40" t="s">
        <v>76</v>
      </c>
      <c r="SOY35" s="40" t="s">
        <v>76</v>
      </c>
      <c r="SOZ35" s="40" t="s">
        <v>76</v>
      </c>
      <c r="SPA35" s="40" t="s">
        <v>76</v>
      </c>
      <c r="SPB35" s="40" t="s">
        <v>76</v>
      </c>
      <c r="SPC35" s="40" t="s">
        <v>76</v>
      </c>
      <c r="SPD35" s="40" t="s">
        <v>76</v>
      </c>
      <c r="SPE35" s="40" t="s">
        <v>76</v>
      </c>
      <c r="SPF35" s="40" t="s">
        <v>76</v>
      </c>
      <c r="SPG35" s="40" t="s">
        <v>76</v>
      </c>
      <c r="SPH35" s="40" t="s">
        <v>76</v>
      </c>
      <c r="SPI35" s="40" t="s">
        <v>76</v>
      </c>
      <c r="SPJ35" s="40" t="s">
        <v>76</v>
      </c>
      <c r="SPK35" s="40" t="s">
        <v>76</v>
      </c>
      <c r="SPL35" s="40" t="s">
        <v>76</v>
      </c>
      <c r="SPM35" s="40" t="s">
        <v>76</v>
      </c>
      <c r="SPN35" s="40" t="s">
        <v>76</v>
      </c>
      <c r="SPO35" s="40" t="s">
        <v>76</v>
      </c>
      <c r="SPP35" s="40" t="s">
        <v>76</v>
      </c>
      <c r="SPQ35" s="40" t="s">
        <v>76</v>
      </c>
      <c r="SPR35" s="40" t="s">
        <v>76</v>
      </c>
      <c r="SPS35" s="40" t="s">
        <v>76</v>
      </c>
      <c r="SPT35" s="40" t="s">
        <v>76</v>
      </c>
      <c r="SPU35" s="40" t="s">
        <v>76</v>
      </c>
      <c r="SPV35" s="40" t="s">
        <v>76</v>
      </c>
      <c r="SPW35" s="40" t="s">
        <v>76</v>
      </c>
      <c r="SPX35" s="40" t="s">
        <v>76</v>
      </c>
      <c r="SPY35" s="40" t="s">
        <v>76</v>
      </c>
      <c r="SPZ35" s="40" t="s">
        <v>76</v>
      </c>
      <c r="SQA35" s="40" t="s">
        <v>76</v>
      </c>
      <c r="SQB35" s="40" t="s">
        <v>76</v>
      </c>
      <c r="SQC35" s="40" t="s">
        <v>76</v>
      </c>
      <c r="SQD35" s="40" t="s">
        <v>76</v>
      </c>
      <c r="SQE35" s="40" t="s">
        <v>76</v>
      </c>
      <c r="SQF35" s="40" t="s">
        <v>76</v>
      </c>
      <c r="SQG35" s="40" t="s">
        <v>76</v>
      </c>
      <c r="SQH35" s="40" t="s">
        <v>76</v>
      </c>
      <c r="SQI35" s="40" t="s">
        <v>76</v>
      </c>
      <c r="SQJ35" s="40" t="s">
        <v>76</v>
      </c>
      <c r="SQK35" s="40" t="s">
        <v>76</v>
      </c>
      <c r="SQL35" s="40" t="s">
        <v>76</v>
      </c>
      <c r="SQM35" s="40" t="s">
        <v>76</v>
      </c>
      <c r="SQN35" s="40" t="s">
        <v>76</v>
      </c>
      <c r="SQO35" s="40" t="s">
        <v>76</v>
      </c>
      <c r="SQP35" s="40" t="s">
        <v>76</v>
      </c>
      <c r="SQQ35" s="40" t="s">
        <v>76</v>
      </c>
      <c r="SQR35" s="40" t="s">
        <v>76</v>
      </c>
      <c r="SQS35" s="40" t="s">
        <v>76</v>
      </c>
      <c r="SQT35" s="40" t="s">
        <v>76</v>
      </c>
      <c r="SQU35" s="40" t="s">
        <v>76</v>
      </c>
      <c r="SQV35" s="40" t="s">
        <v>76</v>
      </c>
      <c r="SQW35" s="40" t="s">
        <v>76</v>
      </c>
      <c r="SQX35" s="40" t="s">
        <v>76</v>
      </c>
      <c r="SQY35" s="40" t="s">
        <v>76</v>
      </c>
      <c r="SQZ35" s="40" t="s">
        <v>76</v>
      </c>
      <c r="SRA35" s="40" t="s">
        <v>76</v>
      </c>
      <c r="SRB35" s="40" t="s">
        <v>76</v>
      </c>
      <c r="SRC35" s="40" t="s">
        <v>76</v>
      </c>
      <c r="SRD35" s="40" t="s">
        <v>76</v>
      </c>
      <c r="SRE35" s="40" t="s">
        <v>76</v>
      </c>
      <c r="SRF35" s="40" t="s">
        <v>76</v>
      </c>
      <c r="SRG35" s="40" t="s">
        <v>76</v>
      </c>
      <c r="SRH35" s="40" t="s">
        <v>76</v>
      </c>
      <c r="SRI35" s="40" t="s">
        <v>76</v>
      </c>
      <c r="SRJ35" s="40" t="s">
        <v>76</v>
      </c>
      <c r="SRK35" s="40" t="s">
        <v>76</v>
      </c>
      <c r="SRL35" s="40" t="s">
        <v>76</v>
      </c>
      <c r="SRM35" s="40" t="s">
        <v>76</v>
      </c>
      <c r="SRN35" s="40" t="s">
        <v>76</v>
      </c>
      <c r="SRO35" s="40" t="s">
        <v>76</v>
      </c>
      <c r="SRP35" s="40" t="s">
        <v>76</v>
      </c>
      <c r="SRQ35" s="40" t="s">
        <v>76</v>
      </c>
      <c r="SRR35" s="40" t="s">
        <v>76</v>
      </c>
      <c r="SRS35" s="40" t="s">
        <v>76</v>
      </c>
      <c r="SRT35" s="40" t="s">
        <v>76</v>
      </c>
      <c r="SRU35" s="40" t="s">
        <v>76</v>
      </c>
      <c r="SRV35" s="40" t="s">
        <v>76</v>
      </c>
      <c r="SRW35" s="40" t="s">
        <v>76</v>
      </c>
      <c r="SRX35" s="40" t="s">
        <v>76</v>
      </c>
      <c r="SRY35" s="40" t="s">
        <v>76</v>
      </c>
      <c r="SRZ35" s="40" t="s">
        <v>76</v>
      </c>
      <c r="SSA35" s="40" t="s">
        <v>76</v>
      </c>
      <c r="SSB35" s="40" t="s">
        <v>76</v>
      </c>
      <c r="SSC35" s="40" t="s">
        <v>76</v>
      </c>
      <c r="SSD35" s="40" t="s">
        <v>76</v>
      </c>
      <c r="SSE35" s="40" t="s">
        <v>76</v>
      </c>
      <c r="SSF35" s="40" t="s">
        <v>76</v>
      </c>
      <c r="SSG35" s="40" t="s">
        <v>76</v>
      </c>
      <c r="SSH35" s="40" t="s">
        <v>76</v>
      </c>
      <c r="SSI35" s="40" t="s">
        <v>76</v>
      </c>
      <c r="SSJ35" s="40" t="s">
        <v>76</v>
      </c>
      <c r="SSK35" s="40" t="s">
        <v>76</v>
      </c>
      <c r="SSL35" s="40" t="s">
        <v>76</v>
      </c>
      <c r="SSM35" s="40" t="s">
        <v>76</v>
      </c>
      <c r="SSN35" s="40" t="s">
        <v>76</v>
      </c>
      <c r="SSO35" s="40" t="s">
        <v>76</v>
      </c>
      <c r="SSP35" s="40" t="s">
        <v>76</v>
      </c>
      <c r="SSQ35" s="40" t="s">
        <v>76</v>
      </c>
      <c r="SSR35" s="40" t="s">
        <v>76</v>
      </c>
      <c r="SSS35" s="40" t="s">
        <v>76</v>
      </c>
      <c r="SST35" s="40" t="s">
        <v>76</v>
      </c>
      <c r="SSU35" s="40" t="s">
        <v>76</v>
      </c>
      <c r="SSV35" s="40" t="s">
        <v>76</v>
      </c>
      <c r="SSW35" s="40" t="s">
        <v>76</v>
      </c>
      <c r="SSX35" s="40" t="s">
        <v>76</v>
      </c>
      <c r="SSY35" s="40" t="s">
        <v>76</v>
      </c>
      <c r="SSZ35" s="40" t="s">
        <v>76</v>
      </c>
      <c r="STA35" s="40" t="s">
        <v>76</v>
      </c>
      <c r="STB35" s="40" t="s">
        <v>76</v>
      </c>
      <c r="STC35" s="40" t="s">
        <v>76</v>
      </c>
      <c r="STD35" s="40" t="s">
        <v>76</v>
      </c>
      <c r="STE35" s="40" t="s">
        <v>76</v>
      </c>
      <c r="STF35" s="40" t="s">
        <v>76</v>
      </c>
      <c r="STG35" s="40" t="s">
        <v>76</v>
      </c>
      <c r="STH35" s="40" t="s">
        <v>76</v>
      </c>
      <c r="STI35" s="40" t="s">
        <v>76</v>
      </c>
      <c r="STJ35" s="40" t="s">
        <v>76</v>
      </c>
      <c r="STK35" s="40" t="s">
        <v>76</v>
      </c>
      <c r="STL35" s="40" t="s">
        <v>76</v>
      </c>
      <c r="STM35" s="40" t="s">
        <v>76</v>
      </c>
      <c r="STN35" s="40" t="s">
        <v>76</v>
      </c>
      <c r="STO35" s="40" t="s">
        <v>76</v>
      </c>
      <c r="STP35" s="40" t="s">
        <v>76</v>
      </c>
      <c r="STQ35" s="40" t="s">
        <v>76</v>
      </c>
      <c r="STR35" s="40" t="s">
        <v>76</v>
      </c>
      <c r="STS35" s="40" t="s">
        <v>76</v>
      </c>
      <c r="STT35" s="40" t="s">
        <v>76</v>
      </c>
      <c r="STU35" s="40" t="s">
        <v>76</v>
      </c>
      <c r="STV35" s="40" t="s">
        <v>76</v>
      </c>
      <c r="STW35" s="40" t="s">
        <v>76</v>
      </c>
      <c r="STX35" s="40" t="s">
        <v>76</v>
      </c>
      <c r="STY35" s="40" t="s">
        <v>76</v>
      </c>
      <c r="STZ35" s="40" t="s">
        <v>76</v>
      </c>
      <c r="SUA35" s="40" t="s">
        <v>76</v>
      </c>
      <c r="SUB35" s="40" t="s">
        <v>76</v>
      </c>
      <c r="SUC35" s="40" t="s">
        <v>76</v>
      </c>
      <c r="SUD35" s="40" t="s">
        <v>76</v>
      </c>
      <c r="SUE35" s="40" t="s">
        <v>76</v>
      </c>
      <c r="SUF35" s="40" t="s">
        <v>76</v>
      </c>
      <c r="SUG35" s="40" t="s">
        <v>76</v>
      </c>
      <c r="SUH35" s="40" t="s">
        <v>76</v>
      </c>
      <c r="SUI35" s="40" t="s">
        <v>76</v>
      </c>
      <c r="SUJ35" s="40" t="s">
        <v>76</v>
      </c>
      <c r="SUK35" s="40" t="s">
        <v>76</v>
      </c>
      <c r="SUL35" s="40" t="s">
        <v>76</v>
      </c>
      <c r="SUM35" s="40" t="s">
        <v>76</v>
      </c>
      <c r="SUN35" s="40" t="s">
        <v>76</v>
      </c>
      <c r="SUO35" s="40" t="s">
        <v>76</v>
      </c>
      <c r="SUP35" s="40" t="s">
        <v>76</v>
      </c>
      <c r="SUQ35" s="40" t="s">
        <v>76</v>
      </c>
      <c r="SUR35" s="40" t="s">
        <v>76</v>
      </c>
      <c r="SUS35" s="40" t="s">
        <v>76</v>
      </c>
      <c r="SUT35" s="40" t="s">
        <v>76</v>
      </c>
      <c r="SUU35" s="40" t="s">
        <v>76</v>
      </c>
      <c r="SUV35" s="40" t="s">
        <v>76</v>
      </c>
      <c r="SUW35" s="40" t="s">
        <v>76</v>
      </c>
      <c r="SUX35" s="40" t="s">
        <v>76</v>
      </c>
      <c r="SUY35" s="40" t="s">
        <v>76</v>
      </c>
      <c r="SUZ35" s="40" t="s">
        <v>76</v>
      </c>
      <c r="SVA35" s="40" t="s">
        <v>76</v>
      </c>
      <c r="SVB35" s="40" t="s">
        <v>76</v>
      </c>
      <c r="SVC35" s="40" t="s">
        <v>76</v>
      </c>
      <c r="SVD35" s="40" t="s">
        <v>76</v>
      </c>
      <c r="SVE35" s="40" t="s">
        <v>76</v>
      </c>
      <c r="SVF35" s="40" t="s">
        <v>76</v>
      </c>
      <c r="SVG35" s="40" t="s">
        <v>76</v>
      </c>
      <c r="SVH35" s="40" t="s">
        <v>76</v>
      </c>
      <c r="SVI35" s="40" t="s">
        <v>76</v>
      </c>
      <c r="SVJ35" s="40" t="s">
        <v>76</v>
      </c>
      <c r="SVK35" s="40" t="s">
        <v>76</v>
      </c>
      <c r="SVL35" s="40" t="s">
        <v>76</v>
      </c>
      <c r="SVM35" s="40" t="s">
        <v>76</v>
      </c>
      <c r="SVN35" s="40" t="s">
        <v>76</v>
      </c>
      <c r="SVO35" s="40" t="s">
        <v>76</v>
      </c>
      <c r="SVP35" s="40" t="s">
        <v>76</v>
      </c>
      <c r="SVQ35" s="40" t="s">
        <v>76</v>
      </c>
      <c r="SVR35" s="40" t="s">
        <v>76</v>
      </c>
      <c r="SVS35" s="40" t="s">
        <v>76</v>
      </c>
      <c r="SVT35" s="40" t="s">
        <v>76</v>
      </c>
      <c r="SVU35" s="40" t="s">
        <v>76</v>
      </c>
      <c r="SVV35" s="40" t="s">
        <v>76</v>
      </c>
      <c r="SVW35" s="40" t="s">
        <v>76</v>
      </c>
      <c r="SVX35" s="40" t="s">
        <v>76</v>
      </c>
      <c r="SVY35" s="40" t="s">
        <v>76</v>
      </c>
      <c r="SVZ35" s="40" t="s">
        <v>76</v>
      </c>
      <c r="SWA35" s="40" t="s">
        <v>76</v>
      </c>
      <c r="SWB35" s="40" t="s">
        <v>76</v>
      </c>
      <c r="SWC35" s="40" t="s">
        <v>76</v>
      </c>
      <c r="SWD35" s="40" t="s">
        <v>76</v>
      </c>
      <c r="SWE35" s="40" t="s">
        <v>76</v>
      </c>
      <c r="SWF35" s="40" t="s">
        <v>76</v>
      </c>
      <c r="SWG35" s="40" t="s">
        <v>76</v>
      </c>
      <c r="SWH35" s="40" t="s">
        <v>76</v>
      </c>
      <c r="SWI35" s="40" t="s">
        <v>76</v>
      </c>
      <c r="SWJ35" s="40" t="s">
        <v>76</v>
      </c>
      <c r="SWK35" s="40" t="s">
        <v>76</v>
      </c>
      <c r="SWL35" s="40" t="s">
        <v>76</v>
      </c>
      <c r="SWM35" s="40" t="s">
        <v>76</v>
      </c>
      <c r="SWN35" s="40" t="s">
        <v>76</v>
      </c>
      <c r="SWO35" s="40" t="s">
        <v>76</v>
      </c>
      <c r="SWP35" s="40" t="s">
        <v>76</v>
      </c>
      <c r="SWQ35" s="40" t="s">
        <v>76</v>
      </c>
      <c r="SWR35" s="40" t="s">
        <v>76</v>
      </c>
      <c r="SWS35" s="40" t="s">
        <v>76</v>
      </c>
      <c r="SWT35" s="40" t="s">
        <v>76</v>
      </c>
      <c r="SWU35" s="40" t="s">
        <v>76</v>
      </c>
      <c r="SWV35" s="40" t="s">
        <v>76</v>
      </c>
      <c r="SWW35" s="40" t="s">
        <v>76</v>
      </c>
      <c r="SWX35" s="40" t="s">
        <v>76</v>
      </c>
      <c r="SWY35" s="40" t="s">
        <v>76</v>
      </c>
      <c r="SWZ35" s="40" t="s">
        <v>76</v>
      </c>
      <c r="SXA35" s="40" t="s">
        <v>76</v>
      </c>
      <c r="SXB35" s="40" t="s">
        <v>76</v>
      </c>
      <c r="SXC35" s="40" t="s">
        <v>76</v>
      </c>
      <c r="SXD35" s="40" t="s">
        <v>76</v>
      </c>
      <c r="SXE35" s="40" t="s">
        <v>76</v>
      </c>
      <c r="SXF35" s="40" t="s">
        <v>76</v>
      </c>
      <c r="SXG35" s="40" t="s">
        <v>76</v>
      </c>
      <c r="SXH35" s="40" t="s">
        <v>76</v>
      </c>
      <c r="SXI35" s="40" t="s">
        <v>76</v>
      </c>
      <c r="SXJ35" s="40" t="s">
        <v>76</v>
      </c>
      <c r="SXK35" s="40" t="s">
        <v>76</v>
      </c>
      <c r="SXL35" s="40" t="s">
        <v>76</v>
      </c>
      <c r="SXM35" s="40" t="s">
        <v>76</v>
      </c>
      <c r="SXN35" s="40" t="s">
        <v>76</v>
      </c>
      <c r="SXO35" s="40" t="s">
        <v>76</v>
      </c>
      <c r="SXP35" s="40" t="s">
        <v>76</v>
      </c>
      <c r="SXQ35" s="40" t="s">
        <v>76</v>
      </c>
      <c r="SXR35" s="40" t="s">
        <v>76</v>
      </c>
      <c r="SXS35" s="40" t="s">
        <v>76</v>
      </c>
      <c r="SXT35" s="40" t="s">
        <v>76</v>
      </c>
      <c r="SXU35" s="40" t="s">
        <v>76</v>
      </c>
      <c r="SXV35" s="40" t="s">
        <v>76</v>
      </c>
      <c r="SXW35" s="40" t="s">
        <v>76</v>
      </c>
      <c r="SXX35" s="40" t="s">
        <v>76</v>
      </c>
      <c r="SXY35" s="40" t="s">
        <v>76</v>
      </c>
      <c r="SXZ35" s="40" t="s">
        <v>76</v>
      </c>
      <c r="SYA35" s="40" t="s">
        <v>76</v>
      </c>
      <c r="SYB35" s="40" t="s">
        <v>76</v>
      </c>
      <c r="SYC35" s="40" t="s">
        <v>76</v>
      </c>
      <c r="SYD35" s="40" t="s">
        <v>76</v>
      </c>
      <c r="SYE35" s="40" t="s">
        <v>76</v>
      </c>
      <c r="SYF35" s="40" t="s">
        <v>76</v>
      </c>
      <c r="SYG35" s="40" t="s">
        <v>76</v>
      </c>
      <c r="SYH35" s="40" t="s">
        <v>76</v>
      </c>
      <c r="SYI35" s="40" t="s">
        <v>76</v>
      </c>
      <c r="SYJ35" s="40" t="s">
        <v>76</v>
      </c>
      <c r="SYK35" s="40" t="s">
        <v>76</v>
      </c>
      <c r="SYL35" s="40" t="s">
        <v>76</v>
      </c>
      <c r="SYM35" s="40" t="s">
        <v>76</v>
      </c>
      <c r="SYN35" s="40" t="s">
        <v>76</v>
      </c>
      <c r="SYO35" s="40" t="s">
        <v>76</v>
      </c>
      <c r="SYP35" s="40" t="s">
        <v>76</v>
      </c>
      <c r="SYQ35" s="40" t="s">
        <v>76</v>
      </c>
      <c r="SYR35" s="40" t="s">
        <v>76</v>
      </c>
      <c r="SYS35" s="40" t="s">
        <v>76</v>
      </c>
      <c r="SYT35" s="40" t="s">
        <v>76</v>
      </c>
      <c r="SYU35" s="40" t="s">
        <v>76</v>
      </c>
      <c r="SYV35" s="40" t="s">
        <v>76</v>
      </c>
      <c r="SYW35" s="40" t="s">
        <v>76</v>
      </c>
      <c r="SYX35" s="40" t="s">
        <v>76</v>
      </c>
      <c r="SYY35" s="40" t="s">
        <v>76</v>
      </c>
      <c r="SYZ35" s="40" t="s">
        <v>76</v>
      </c>
      <c r="SZA35" s="40" t="s">
        <v>76</v>
      </c>
      <c r="SZB35" s="40" t="s">
        <v>76</v>
      </c>
      <c r="SZC35" s="40" t="s">
        <v>76</v>
      </c>
      <c r="SZD35" s="40" t="s">
        <v>76</v>
      </c>
      <c r="SZE35" s="40" t="s">
        <v>76</v>
      </c>
      <c r="SZF35" s="40" t="s">
        <v>76</v>
      </c>
      <c r="SZG35" s="40" t="s">
        <v>76</v>
      </c>
      <c r="SZH35" s="40" t="s">
        <v>76</v>
      </c>
      <c r="SZI35" s="40" t="s">
        <v>76</v>
      </c>
      <c r="SZJ35" s="40" t="s">
        <v>76</v>
      </c>
      <c r="SZK35" s="40" t="s">
        <v>76</v>
      </c>
      <c r="SZL35" s="40" t="s">
        <v>76</v>
      </c>
      <c r="SZM35" s="40" t="s">
        <v>76</v>
      </c>
      <c r="SZN35" s="40" t="s">
        <v>76</v>
      </c>
      <c r="SZO35" s="40" t="s">
        <v>76</v>
      </c>
      <c r="SZP35" s="40" t="s">
        <v>76</v>
      </c>
      <c r="SZQ35" s="40" t="s">
        <v>76</v>
      </c>
      <c r="SZR35" s="40" t="s">
        <v>76</v>
      </c>
      <c r="SZS35" s="40" t="s">
        <v>76</v>
      </c>
      <c r="SZT35" s="40" t="s">
        <v>76</v>
      </c>
      <c r="SZU35" s="40" t="s">
        <v>76</v>
      </c>
      <c r="SZV35" s="40" t="s">
        <v>76</v>
      </c>
      <c r="SZW35" s="40" t="s">
        <v>76</v>
      </c>
      <c r="SZX35" s="40" t="s">
        <v>76</v>
      </c>
      <c r="SZY35" s="40" t="s">
        <v>76</v>
      </c>
      <c r="SZZ35" s="40" t="s">
        <v>76</v>
      </c>
      <c r="TAA35" s="40" t="s">
        <v>76</v>
      </c>
      <c r="TAB35" s="40" t="s">
        <v>76</v>
      </c>
      <c r="TAC35" s="40" t="s">
        <v>76</v>
      </c>
      <c r="TAD35" s="40" t="s">
        <v>76</v>
      </c>
      <c r="TAE35" s="40" t="s">
        <v>76</v>
      </c>
      <c r="TAF35" s="40" t="s">
        <v>76</v>
      </c>
      <c r="TAG35" s="40" t="s">
        <v>76</v>
      </c>
      <c r="TAH35" s="40" t="s">
        <v>76</v>
      </c>
      <c r="TAI35" s="40" t="s">
        <v>76</v>
      </c>
      <c r="TAJ35" s="40" t="s">
        <v>76</v>
      </c>
      <c r="TAK35" s="40" t="s">
        <v>76</v>
      </c>
      <c r="TAL35" s="40" t="s">
        <v>76</v>
      </c>
      <c r="TAM35" s="40" t="s">
        <v>76</v>
      </c>
      <c r="TAN35" s="40" t="s">
        <v>76</v>
      </c>
      <c r="TAO35" s="40" t="s">
        <v>76</v>
      </c>
      <c r="TAP35" s="40" t="s">
        <v>76</v>
      </c>
      <c r="TAQ35" s="40" t="s">
        <v>76</v>
      </c>
      <c r="TAR35" s="40" t="s">
        <v>76</v>
      </c>
      <c r="TAS35" s="40" t="s">
        <v>76</v>
      </c>
      <c r="TAT35" s="40" t="s">
        <v>76</v>
      </c>
      <c r="TAU35" s="40" t="s">
        <v>76</v>
      </c>
      <c r="TAV35" s="40" t="s">
        <v>76</v>
      </c>
      <c r="TAW35" s="40" t="s">
        <v>76</v>
      </c>
      <c r="TAX35" s="40" t="s">
        <v>76</v>
      </c>
      <c r="TAY35" s="40" t="s">
        <v>76</v>
      </c>
      <c r="TAZ35" s="40" t="s">
        <v>76</v>
      </c>
      <c r="TBA35" s="40" t="s">
        <v>76</v>
      </c>
      <c r="TBB35" s="40" t="s">
        <v>76</v>
      </c>
      <c r="TBC35" s="40" t="s">
        <v>76</v>
      </c>
      <c r="TBD35" s="40" t="s">
        <v>76</v>
      </c>
      <c r="TBE35" s="40" t="s">
        <v>76</v>
      </c>
      <c r="TBF35" s="40" t="s">
        <v>76</v>
      </c>
      <c r="TBG35" s="40" t="s">
        <v>76</v>
      </c>
      <c r="TBH35" s="40" t="s">
        <v>76</v>
      </c>
      <c r="TBI35" s="40" t="s">
        <v>76</v>
      </c>
      <c r="TBJ35" s="40" t="s">
        <v>76</v>
      </c>
      <c r="TBK35" s="40" t="s">
        <v>76</v>
      </c>
      <c r="TBL35" s="40" t="s">
        <v>76</v>
      </c>
      <c r="TBM35" s="40" t="s">
        <v>76</v>
      </c>
      <c r="TBN35" s="40" t="s">
        <v>76</v>
      </c>
      <c r="TBO35" s="40" t="s">
        <v>76</v>
      </c>
      <c r="TBP35" s="40" t="s">
        <v>76</v>
      </c>
      <c r="TBQ35" s="40" t="s">
        <v>76</v>
      </c>
      <c r="TBR35" s="40" t="s">
        <v>76</v>
      </c>
      <c r="TBS35" s="40" t="s">
        <v>76</v>
      </c>
      <c r="TBT35" s="40" t="s">
        <v>76</v>
      </c>
      <c r="TBU35" s="40" t="s">
        <v>76</v>
      </c>
      <c r="TBV35" s="40" t="s">
        <v>76</v>
      </c>
      <c r="TBW35" s="40" t="s">
        <v>76</v>
      </c>
      <c r="TBX35" s="40" t="s">
        <v>76</v>
      </c>
      <c r="TBY35" s="40" t="s">
        <v>76</v>
      </c>
      <c r="TBZ35" s="40" t="s">
        <v>76</v>
      </c>
      <c r="TCA35" s="40" t="s">
        <v>76</v>
      </c>
      <c r="TCB35" s="40" t="s">
        <v>76</v>
      </c>
      <c r="TCC35" s="40" t="s">
        <v>76</v>
      </c>
      <c r="TCD35" s="40" t="s">
        <v>76</v>
      </c>
      <c r="TCE35" s="40" t="s">
        <v>76</v>
      </c>
      <c r="TCF35" s="40" t="s">
        <v>76</v>
      </c>
      <c r="TCG35" s="40" t="s">
        <v>76</v>
      </c>
      <c r="TCH35" s="40" t="s">
        <v>76</v>
      </c>
      <c r="TCI35" s="40" t="s">
        <v>76</v>
      </c>
      <c r="TCJ35" s="40" t="s">
        <v>76</v>
      </c>
      <c r="TCK35" s="40" t="s">
        <v>76</v>
      </c>
      <c r="TCL35" s="40" t="s">
        <v>76</v>
      </c>
      <c r="TCM35" s="40" t="s">
        <v>76</v>
      </c>
      <c r="TCN35" s="40" t="s">
        <v>76</v>
      </c>
      <c r="TCO35" s="40" t="s">
        <v>76</v>
      </c>
      <c r="TCP35" s="40" t="s">
        <v>76</v>
      </c>
      <c r="TCQ35" s="40" t="s">
        <v>76</v>
      </c>
      <c r="TCR35" s="40" t="s">
        <v>76</v>
      </c>
      <c r="TCS35" s="40" t="s">
        <v>76</v>
      </c>
      <c r="TCT35" s="40" t="s">
        <v>76</v>
      </c>
      <c r="TCU35" s="40" t="s">
        <v>76</v>
      </c>
      <c r="TCV35" s="40" t="s">
        <v>76</v>
      </c>
      <c r="TCW35" s="40" t="s">
        <v>76</v>
      </c>
      <c r="TCX35" s="40" t="s">
        <v>76</v>
      </c>
      <c r="TCY35" s="40" t="s">
        <v>76</v>
      </c>
      <c r="TCZ35" s="40" t="s">
        <v>76</v>
      </c>
      <c r="TDA35" s="40" t="s">
        <v>76</v>
      </c>
      <c r="TDB35" s="40" t="s">
        <v>76</v>
      </c>
      <c r="TDC35" s="40" t="s">
        <v>76</v>
      </c>
      <c r="TDD35" s="40" t="s">
        <v>76</v>
      </c>
      <c r="TDE35" s="40" t="s">
        <v>76</v>
      </c>
      <c r="TDF35" s="40" t="s">
        <v>76</v>
      </c>
      <c r="TDG35" s="40" t="s">
        <v>76</v>
      </c>
      <c r="TDH35" s="40" t="s">
        <v>76</v>
      </c>
      <c r="TDI35" s="40" t="s">
        <v>76</v>
      </c>
      <c r="TDJ35" s="40" t="s">
        <v>76</v>
      </c>
      <c r="TDK35" s="40" t="s">
        <v>76</v>
      </c>
      <c r="TDL35" s="40" t="s">
        <v>76</v>
      </c>
      <c r="TDM35" s="40" t="s">
        <v>76</v>
      </c>
      <c r="TDN35" s="40" t="s">
        <v>76</v>
      </c>
      <c r="TDO35" s="40" t="s">
        <v>76</v>
      </c>
      <c r="TDP35" s="40" t="s">
        <v>76</v>
      </c>
      <c r="TDQ35" s="40" t="s">
        <v>76</v>
      </c>
      <c r="TDR35" s="40" t="s">
        <v>76</v>
      </c>
      <c r="TDS35" s="40" t="s">
        <v>76</v>
      </c>
      <c r="TDT35" s="40" t="s">
        <v>76</v>
      </c>
      <c r="TDU35" s="40" t="s">
        <v>76</v>
      </c>
      <c r="TDV35" s="40" t="s">
        <v>76</v>
      </c>
      <c r="TDW35" s="40" t="s">
        <v>76</v>
      </c>
      <c r="TDX35" s="40" t="s">
        <v>76</v>
      </c>
      <c r="TDY35" s="40" t="s">
        <v>76</v>
      </c>
      <c r="TDZ35" s="40" t="s">
        <v>76</v>
      </c>
      <c r="TEA35" s="40" t="s">
        <v>76</v>
      </c>
      <c r="TEB35" s="40" t="s">
        <v>76</v>
      </c>
      <c r="TEC35" s="40" t="s">
        <v>76</v>
      </c>
      <c r="TED35" s="40" t="s">
        <v>76</v>
      </c>
      <c r="TEE35" s="40" t="s">
        <v>76</v>
      </c>
      <c r="TEF35" s="40" t="s">
        <v>76</v>
      </c>
      <c r="TEG35" s="40" t="s">
        <v>76</v>
      </c>
      <c r="TEH35" s="40" t="s">
        <v>76</v>
      </c>
      <c r="TEI35" s="40" t="s">
        <v>76</v>
      </c>
      <c r="TEJ35" s="40" t="s">
        <v>76</v>
      </c>
      <c r="TEK35" s="40" t="s">
        <v>76</v>
      </c>
      <c r="TEL35" s="40" t="s">
        <v>76</v>
      </c>
      <c r="TEM35" s="40" t="s">
        <v>76</v>
      </c>
      <c r="TEN35" s="40" t="s">
        <v>76</v>
      </c>
      <c r="TEO35" s="40" t="s">
        <v>76</v>
      </c>
      <c r="TEP35" s="40" t="s">
        <v>76</v>
      </c>
      <c r="TEQ35" s="40" t="s">
        <v>76</v>
      </c>
      <c r="TER35" s="40" t="s">
        <v>76</v>
      </c>
      <c r="TES35" s="40" t="s">
        <v>76</v>
      </c>
      <c r="TET35" s="40" t="s">
        <v>76</v>
      </c>
      <c r="TEU35" s="40" t="s">
        <v>76</v>
      </c>
      <c r="TEV35" s="40" t="s">
        <v>76</v>
      </c>
      <c r="TEW35" s="40" t="s">
        <v>76</v>
      </c>
      <c r="TEX35" s="40" t="s">
        <v>76</v>
      </c>
      <c r="TEY35" s="40" t="s">
        <v>76</v>
      </c>
      <c r="TEZ35" s="40" t="s">
        <v>76</v>
      </c>
      <c r="TFA35" s="40" t="s">
        <v>76</v>
      </c>
      <c r="TFB35" s="40" t="s">
        <v>76</v>
      </c>
      <c r="TFC35" s="40" t="s">
        <v>76</v>
      </c>
      <c r="TFD35" s="40" t="s">
        <v>76</v>
      </c>
      <c r="TFE35" s="40" t="s">
        <v>76</v>
      </c>
      <c r="TFF35" s="40" t="s">
        <v>76</v>
      </c>
      <c r="TFG35" s="40" t="s">
        <v>76</v>
      </c>
      <c r="TFH35" s="40" t="s">
        <v>76</v>
      </c>
      <c r="TFI35" s="40" t="s">
        <v>76</v>
      </c>
      <c r="TFJ35" s="40" t="s">
        <v>76</v>
      </c>
      <c r="TFK35" s="40" t="s">
        <v>76</v>
      </c>
      <c r="TFL35" s="40" t="s">
        <v>76</v>
      </c>
      <c r="TFM35" s="40" t="s">
        <v>76</v>
      </c>
      <c r="TFN35" s="40" t="s">
        <v>76</v>
      </c>
      <c r="TFO35" s="40" t="s">
        <v>76</v>
      </c>
      <c r="TFP35" s="40" t="s">
        <v>76</v>
      </c>
      <c r="TFQ35" s="40" t="s">
        <v>76</v>
      </c>
      <c r="TFR35" s="40" t="s">
        <v>76</v>
      </c>
      <c r="TFS35" s="40" t="s">
        <v>76</v>
      </c>
      <c r="TFT35" s="40" t="s">
        <v>76</v>
      </c>
      <c r="TFU35" s="40" t="s">
        <v>76</v>
      </c>
      <c r="TFV35" s="40" t="s">
        <v>76</v>
      </c>
      <c r="TFW35" s="40" t="s">
        <v>76</v>
      </c>
      <c r="TFX35" s="40" t="s">
        <v>76</v>
      </c>
      <c r="TFY35" s="40" t="s">
        <v>76</v>
      </c>
      <c r="TFZ35" s="40" t="s">
        <v>76</v>
      </c>
      <c r="TGA35" s="40" t="s">
        <v>76</v>
      </c>
      <c r="TGB35" s="40" t="s">
        <v>76</v>
      </c>
      <c r="TGC35" s="40" t="s">
        <v>76</v>
      </c>
      <c r="TGD35" s="40" t="s">
        <v>76</v>
      </c>
      <c r="TGE35" s="40" t="s">
        <v>76</v>
      </c>
      <c r="TGF35" s="40" t="s">
        <v>76</v>
      </c>
      <c r="TGG35" s="40" t="s">
        <v>76</v>
      </c>
      <c r="TGH35" s="40" t="s">
        <v>76</v>
      </c>
      <c r="TGI35" s="40" t="s">
        <v>76</v>
      </c>
      <c r="TGJ35" s="40" t="s">
        <v>76</v>
      </c>
      <c r="TGK35" s="40" t="s">
        <v>76</v>
      </c>
      <c r="TGL35" s="40" t="s">
        <v>76</v>
      </c>
      <c r="TGM35" s="40" t="s">
        <v>76</v>
      </c>
      <c r="TGN35" s="40" t="s">
        <v>76</v>
      </c>
      <c r="TGO35" s="40" t="s">
        <v>76</v>
      </c>
      <c r="TGP35" s="40" t="s">
        <v>76</v>
      </c>
      <c r="TGQ35" s="40" t="s">
        <v>76</v>
      </c>
      <c r="TGR35" s="40" t="s">
        <v>76</v>
      </c>
      <c r="TGS35" s="40" t="s">
        <v>76</v>
      </c>
      <c r="TGT35" s="40" t="s">
        <v>76</v>
      </c>
      <c r="TGU35" s="40" t="s">
        <v>76</v>
      </c>
      <c r="TGV35" s="40" t="s">
        <v>76</v>
      </c>
      <c r="TGW35" s="40" t="s">
        <v>76</v>
      </c>
      <c r="TGX35" s="40" t="s">
        <v>76</v>
      </c>
      <c r="TGY35" s="40" t="s">
        <v>76</v>
      </c>
      <c r="TGZ35" s="40" t="s">
        <v>76</v>
      </c>
      <c r="THA35" s="40" t="s">
        <v>76</v>
      </c>
      <c r="THB35" s="40" t="s">
        <v>76</v>
      </c>
      <c r="THC35" s="40" t="s">
        <v>76</v>
      </c>
      <c r="THD35" s="40" t="s">
        <v>76</v>
      </c>
      <c r="THE35" s="40" t="s">
        <v>76</v>
      </c>
      <c r="THF35" s="40" t="s">
        <v>76</v>
      </c>
      <c r="THG35" s="40" t="s">
        <v>76</v>
      </c>
      <c r="THH35" s="40" t="s">
        <v>76</v>
      </c>
      <c r="THI35" s="40" t="s">
        <v>76</v>
      </c>
      <c r="THJ35" s="40" t="s">
        <v>76</v>
      </c>
      <c r="THK35" s="40" t="s">
        <v>76</v>
      </c>
      <c r="THL35" s="40" t="s">
        <v>76</v>
      </c>
      <c r="THM35" s="40" t="s">
        <v>76</v>
      </c>
      <c r="THN35" s="40" t="s">
        <v>76</v>
      </c>
      <c r="THO35" s="40" t="s">
        <v>76</v>
      </c>
      <c r="THP35" s="40" t="s">
        <v>76</v>
      </c>
      <c r="THQ35" s="40" t="s">
        <v>76</v>
      </c>
      <c r="THR35" s="40" t="s">
        <v>76</v>
      </c>
      <c r="THS35" s="40" t="s">
        <v>76</v>
      </c>
      <c r="THT35" s="40" t="s">
        <v>76</v>
      </c>
      <c r="THU35" s="40" t="s">
        <v>76</v>
      </c>
      <c r="THV35" s="40" t="s">
        <v>76</v>
      </c>
      <c r="THW35" s="40" t="s">
        <v>76</v>
      </c>
      <c r="THX35" s="40" t="s">
        <v>76</v>
      </c>
      <c r="THY35" s="40" t="s">
        <v>76</v>
      </c>
      <c r="THZ35" s="40" t="s">
        <v>76</v>
      </c>
      <c r="TIA35" s="40" t="s">
        <v>76</v>
      </c>
      <c r="TIB35" s="40" t="s">
        <v>76</v>
      </c>
      <c r="TIC35" s="40" t="s">
        <v>76</v>
      </c>
      <c r="TID35" s="40" t="s">
        <v>76</v>
      </c>
      <c r="TIE35" s="40" t="s">
        <v>76</v>
      </c>
      <c r="TIF35" s="40" t="s">
        <v>76</v>
      </c>
      <c r="TIG35" s="40" t="s">
        <v>76</v>
      </c>
      <c r="TIH35" s="40" t="s">
        <v>76</v>
      </c>
      <c r="TII35" s="40" t="s">
        <v>76</v>
      </c>
      <c r="TIJ35" s="40" t="s">
        <v>76</v>
      </c>
      <c r="TIK35" s="40" t="s">
        <v>76</v>
      </c>
      <c r="TIL35" s="40" t="s">
        <v>76</v>
      </c>
      <c r="TIM35" s="40" t="s">
        <v>76</v>
      </c>
      <c r="TIN35" s="40" t="s">
        <v>76</v>
      </c>
      <c r="TIO35" s="40" t="s">
        <v>76</v>
      </c>
      <c r="TIP35" s="40" t="s">
        <v>76</v>
      </c>
      <c r="TIQ35" s="40" t="s">
        <v>76</v>
      </c>
      <c r="TIR35" s="40" t="s">
        <v>76</v>
      </c>
      <c r="TIS35" s="40" t="s">
        <v>76</v>
      </c>
      <c r="TIT35" s="40" t="s">
        <v>76</v>
      </c>
      <c r="TIU35" s="40" t="s">
        <v>76</v>
      </c>
      <c r="TIV35" s="40" t="s">
        <v>76</v>
      </c>
      <c r="TIW35" s="40" t="s">
        <v>76</v>
      </c>
      <c r="TIX35" s="40" t="s">
        <v>76</v>
      </c>
      <c r="TIY35" s="40" t="s">
        <v>76</v>
      </c>
      <c r="TIZ35" s="40" t="s">
        <v>76</v>
      </c>
      <c r="TJA35" s="40" t="s">
        <v>76</v>
      </c>
      <c r="TJB35" s="40" t="s">
        <v>76</v>
      </c>
      <c r="TJC35" s="40" t="s">
        <v>76</v>
      </c>
      <c r="TJD35" s="40" t="s">
        <v>76</v>
      </c>
      <c r="TJE35" s="40" t="s">
        <v>76</v>
      </c>
      <c r="TJF35" s="40" t="s">
        <v>76</v>
      </c>
      <c r="TJG35" s="40" t="s">
        <v>76</v>
      </c>
      <c r="TJH35" s="40" t="s">
        <v>76</v>
      </c>
      <c r="TJI35" s="40" t="s">
        <v>76</v>
      </c>
      <c r="TJJ35" s="40" t="s">
        <v>76</v>
      </c>
      <c r="TJK35" s="40" t="s">
        <v>76</v>
      </c>
      <c r="TJL35" s="40" t="s">
        <v>76</v>
      </c>
      <c r="TJM35" s="40" t="s">
        <v>76</v>
      </c>
      <c r="TJN35" s="40" t="s">
        <v>76</v>
      </c>
      <c r="TJO35" s="40" t="s">
        <v>76</v>
      </c>
      <c r="TJP35" s="40" t="s">
        <v>76</v>
      </c>
      <c r="TJQ35" s="40" t="s">
        <v>76</v>
      </c>
      <c r="TJR35" s="40" t="s">
        <v>76</v>
      </c>
      <c r="TJS35" s="40" t="s">
        <v>76</v>
      </c>
      <c r="TJT35" s="40" t="s">
        <v>76</v>
      </c>
      <c r="TJU35" s="40" t="s">
        <v>76</v>
      </c>
      <c r="TJV35" s="40" t="s">
        <v>76</v>
      </c>
      <c r="TJW35" s="40" t="s">
        <v>76</v>
      </c>
      <c r="TJX35" s="40" t="s">
        <v>76</v>
      </c>
      <c r="TJY35" s="40" t="s">
        <v>76</v>
      </c>
      <c r="TJZ35" s="40" t="s">
        <v>76</v>
      </c>
      <c r="TKA35" s="40" t="s">
        <v>76</v>
      </c>
      <c r="TKB35" s="40" t="s">
        <v>76</v>
      </c>
      <c r="TKC35" s="40" t="s">
        <v>76</v>
      </c>
      <c r="TKD35" s="40" t="s">
        <v>76</v>
      </c>
      <c r="TKE35" s="40" t="s">
        <v>76</v>
      </c>
      <c r="TKF35" s="40" t="s">
        <v>76</v>
      </c>
      <c r="TKG35" s="40" t="s">
        <v>76</v>
      </c>
      <c r="TKH35" s="40" t="s">
        <v>76</v>
      </c>
      <c r="TKI35" s="40" t="s">
        <v>76</v>
      </c>
      <c r="TKJ35" s="40" t="s">
        <v>76</v>
      </c>
      <c r="TKK35" s="40" t="s">
        <v>76</v>
      </c>
      <c r="TKL35" s="40" t="s">
        <v>76</v>
      </c>
      <c r="TKM35" s="40" t="s">
        <v>76</v>
      </c>
      <c r="TKN35" s="40" t="s">
        <v>76</v>
      </c>
      <c r="TKO35" s="40" t="s">
        <v>76</v>
      </c>
      <c r="TKP35" s="40" t="s">
        <v>76</v>
      </c>
      <c r="TKQ35" s="40" t="s">
        <v>76</v>
      </c>
      <c r="TKR35" s="40" t="s">
        <v>76</v>
      </c>
      <c r="TKS35" s="40" t="s">
        <v>76</v>
      </c>
      <c r="TKT35" s="40" t="s">
        <v>76</v>
      </c>
      <c r="TKU35" s="40" t="s">
        <v>76</v>
      </c>
      <c r="TKV35" s="40" t="s">
        <v>76</v>
      </c>
      <c r="TKW35" s="40" t="s">
        <v>76</v>
      </c>
      <c r="TKX35" s="40" t="s">
        <v>76</v>
      </c>
      <c r="TKY35" s="40" t="s">
        <v>76</v>
      </c>
      <c r="TKZ35" s="40" t="s">
        <v>76</v>
      </c>
      <c r="TLA35" s="40" t="s">
        <v>76</v>
      </c>
      <c r="TLB35" s="40" t="s">
        <v>76</v>
      </c>
      <c r="TLC35" s="40" t="s">
        <v>76</v>
      </c>
      <c r="TLD35" s="40" t="s">
        <v>76</v>
      </c>
      <c r="TLE35" s="40" t="s">
        <v>76</v>
      </c>
      <c r="TLF35" s="40" t="s">
        <v>76</v>
      </c>
      <c r="TLG35" s="40" t="s">
        <v>76</v>
      </c>
      <c r="TLH35" s="40" t="s">
        <v>76</v>
      </c>
      <c r="TLI35" s="40" t="s">
        <v>76</v>
      </c>
      <c r="TLJ35" s="40" t="s">
        <v>76</v>
      </c>
      <c r="TLK35" s="40" t="s">
        <v>76</v>
      </c>
      <c r="TLL35" s="40" t="s">
        <v>76</v>
      </c>
      <c r="TLM35" s="40" t="s">
        <v>76</v>
      </c>
      <c r="TLN35" s="40" t="s">
        <v>76</v>
      </c>
      <c r="TLO35" s="40" t="s">
        <v>76</v>
      </c>
      <c r="TLP35" s="40" t="s">
        <v>76</v>
      </c>
      <c r="TLQ35" s="40" t="s">
        <v>76</v>
      </c>
      <c r="TLR35" s="40" t="s">
        <v>76</v>
      </c>
      <c r="TLS35" s="40" t="s">
        <v>76</v>
      </c>
      <c r="TLT35" s="40" t="s">
        <v>76</v>
      </c>
      <c r="TLU35" s="40" t="s">
        <v>76</v>
      </c>
      <c r="TLV35" s="40" t="s">
        <v>76</v>
      </c>
      <c r="TLW35" s="40" t="s">
        <v>76</v>
      </c>
      <c r="TLX35" s="40" t="s">
        <v>76</v>
      </c>
      <c r="TLY35" s="40" t="s">
        <v>76</v>
      </c>
      <c r="TLZ35" s="40" t="s">
        <v>76</v>
      </c>
      <c r="TMA35" s="40" t="s">
        <v>76</v>
      </c>
      <c r="TMB35" s="40" t="s">
        <v>76</v>
      </c>
      <c r="TMC35" s="40" t="s">
        <v>76</v>
      </c>
      <c r="TMD35" s="40" t="s">
        <v>76</v>
      </c>
      <c r="TME35" s="40" t="s">
        <v>76</v>
      </c>
      <c r="TMF35" s="40" t="s">
        <v>76</v>
      </c>
      <c r="TMG35" s="40" t="s">
        <v>76</v>
      </c>
      <c r="TMH35" s="40" t="s">
        <v>76</v>
      </c>
      <c r="TMI35" s="40" t="s">
        <v>76</v>
      </c>
      <c r="TMJ35" s="40" t="s">
        <v>76</v>
      </c>
      <c r="TMK35" s="40" t="s">
        <v>76</v>
      </c>
      <c r="TML35" s="40" t="s">
        <v>76</v>
      </c>
      <c r="TMM35" s="40" t="s">
        <v>76</v>
      </c>
      <c r="TMN35" s="40" t="s">
        <v>76</v>
      </c>
      <c r="TMO35" s="40" t="s">
        <v>76</v>
      </c>
      <c r="TMP35" s="40" t="s">
        <v>76</v>
      </c>
      <c r="TMQ35" s="40" t="s">
        <v>76</v>
      </c>
      <c r="TMR35" s="40" t="s">
        <v>76</v>
      </c>
      <c r="TMS35" s="40" t="s">
        <v>76</v>
      </c>
      <c r="TMT35" s="40" t="s">
        <v>76</v>
      </c>
      <c r="TMU35" s="40" t="s">
        <v>76</v>
      </c>
      <c r="TMV35" s="40" t="s">
        <v>76</v>
      </c>
      <c r="TMW35" s="40" t="s">
        <v>76</v>
      </c>
      <c r="TMX35" s="40" t="s">
        <v>76</v>
      </c>
      <c r="TMY35" s="40" t="s">
        <v>76</v>
      </c>
      <c r="TMZ35" s="40" t="s">
        <v>76</v>
      </c>
      <c r="TNA35" s="40" t="s">
        <v>76</v>
      </c>
      <c r="TNB35" s="40" t="s">
        <v>76</v>
      </c>
      <c r="TNC35" s="40" t="s">
        <v>76</v>
      </c>
      <c r="TND35" s="40" t="s">
        <v>76</v>
      </c>
      <c r="TNE35" s="40" t="s">
        <v>76</v>
      </c>
      <c r="TNF35" s="40" t="s">
        <v>76</v>
      </c>
      <c r="TNG35" s="40" t="s">
        <v>76</v>
      </c>
      <c r="TNH35" s="40" t="s">
        <v>76</v>
      </c>
      <c r="TNI35" s="40" t="s">
        <v>76</v>
      </c>
      <c r="TNJ35" s="40" t="s">
        <v>76</v>
      </c>
      <c r="TNK35" s="40" t="s">
        <v>76</v>
      </c>
      <c r="TNL35" s="40" t="s">
        <v>76</v>
      </c>
      <c r="TNM35" s="40" t="s">
        <v>76</v>
      </c>
      <c r="TNN35" s="40" t="s">
        <v>76</v>
      </c>
      <c r="TNO35" s="40" t="s">
        <v>76</v>
      </c>
      <c r="TNP35" s="40" t="s">
        <v>76</v>
      </c>
      <c r="TNQ35" s="40" t="s">
        <v>76</v>
      </c>
      <c r="TNR35" s="40" t="s">
        <v>76</v>
      </c>
      <c r="TNS35" s="40" t="s">
        <v>76</v>
      </c>
      <c r="TNT35" s="40" t="s">
        <v>76</v>
      </c>
      <c r="TNU35" s="40" t="s">
        <v>76</v>
      </c>
      <c r="TNV35" s="40" t="s">
        <v>76</v>
      </c>
      <c r="TNW35" s="40" t="s">
        <v>76</v>
      </c>
      <c r="TNX35" s="40" t="s">
        <v>76</v>
      </c>
      <c r="TNY35" s="40" t="s">
        <v>76</v>
      </c>
      <c r="TNZ35" s="40" t="s">
        <v>76</v>
      </c>
      <c r="TOA35" s="40" t="s">
        <v>76</v>
      </c>
      <c r="TOB35" s="40" t="s">
        <v>76</v>
      </c>
      <c r="TOC35" s="40" t="s">
        <v>76</v>
      </c>
      <c r="TOD35" s="40" t="s">
        <v>76</v>
      </c>
      <c r="TOE35" s="40" t="s">
        <v>76</v>
      </c>
      <c r="TOF35" s="40" t="s">
        <v>76</v>
      </c>
      <c r="TOG35" s="40" t="s">
        <v>76</v>
      </c>
      <c r="TOH35" s="40" t="s">
        <v>76</v>
      </c>
      <c r="TOI35" s="40" t="s">
        <v>76</v>
      </c>
      <c r="TOJ35" s="40" t="s">
        <v>76</v>
      </c>
      <c r="TOK35" s="40" t="s">
        <v>76</v>
      </c>
      <c r="TOL35" s="40" t="s">
        <v>76</v>
      </c>
      <c r="TOM35" s="40" t="s">
        <v>76</v>
      </c>
      <c r="TON35" s="40" t="s">
        <v>76</v>
      </c>
      <c r="TOO35" s="40" t="s">
        <v>76</v>
      </c>
      <c r="TOP35" s="40" t="s">
        <v>76</v>
      </c>
      <c r="TOQ35" s="40" t="s">
        <v>76</v>
      </c>
      <c r="TOR35" s="40" t="s">
        <v>76</v>
      </c>
      <c r="TOS35" s="40" t="s">
        <v>76</v>
      </c>
      <c r="TOT35" s="40" t="s">
        <v>76</v>
      </c>
      <c r="TOU35" s="40" t="s">
        <v>76</v>
      </c>
      <c r="TOV35" s="40" t="s">
        <v>76</v>
      </c>
      <c r="TOW35" s="40" t="s">
        <v>76</v>
      </c>
      <c r="TOX35" s="40" t="s">
        <v>76</v>
      </c>
      <c r="TOY35" s="40" t="s">
        <v>76</v>
      </c>
      <c r="TOZ35" s="40" t="s">
        <v>76</v>
      </c>
      <c r="TPA35" s="40" t="s">
        <v>76</v>
      </c>
      <c r="TPB35" s="40" t="s">
        <v>76</v>
      </c>
      <c r="TPC35" s="40" t="s">
        <v>76</v>
      </c>
      <c r="TPD35" s="40" t="s">
        <v>76</v>
      </c>
      <c r="TPE35" s="40" t="s">
        <v>76</v>
      </c>
      <c r="TPF35" s="40" t="s">
        <v>76</v>
      </c>
      <c r="TPG35" s="40" t="s">
        <v>76</v>
      </c>
      <c r="TPH35" s="40" t="s">
        <v>76</v>
      </c>
      <c r="TPI35" s="40" t="s">
        <v>76</v>
      </c>
      <c r="TPJ35" s="40" t="s">
        <v>76</v>
      </c>
      <c r="TPK35" s="40" t="s">
        <v>76</v>
      </c>
      <c r="TPL35" s="40" t="s">
        <v>76</v>
      </c>
      <c r="TPM35" s="40" t="s">
        <v>76</v>
      </c>
      <c r="TPN35" s="40" t="s">
        <v>76</v>
      </c>
      <c r="TPO35" s="40" t="s">
        <v>76</v>
      </c>
      <c r="TPP35" s="40" t="s">
        <v>76</v>
      </c>
      <c r="TPQ35" s="40" t="s">
        <v>76</v>
      </c>
      <c r="TPR35" s="40" t="s">
        <v>76</v>
      </c>
      <c r="TPS35" s="40" t="s">
        <v>76</v>
      </c>
      <c r="TPT35" s="40" t="s">
        <v>76</v>
      </c>
      <c r="TPU35" s="40" t="s">
        <v>76</v>
      </c>
      <c r="TPV35" s="40" t="s">
        <v>76</v>
      </c>
      <c r="TPW35" s="40" t="s">
        <v>76</v>
      </c>
      <c r="TPX35" s="40" t="s">
        <v>76</v>
      </c>
      <c r="TPY35" s="40" t="s">
        <v>76</v>
      </c>
      <c r="TPZ35" s="40" t="s">
        <v>76</v>
      </c>
      <c r="TQA35" s="40" t="s">
        <v>76</v>
      </c>
      <c r="TQB35" s="40" t="s">
        <v>76</v>
      </c>
      <c r="TQC35" s="40" t="s">
        <v>76</v>
      </c>
      <c r="TQD35" s="40" t="s">
        <v>76</v>
      </c>
      <c r="TQE35" s="40" t="s">
        <v>76</v>
      </c>
      <c r="TQF35" s="40" t="s">
        <v>76</v>
      </c>
      <c r="TQG35" s="40" t="s">
        <v>76</v>
      </c>
      <c r="TQH35" s="40" t="s">
        <v>76</v>
      </c>
      <c r="TQI35" s="40" t="s">
        <v>76</v>
      </c>
      <c r="TQJ35" s="40" t="s">
        <v>76</v>
      </c>
      <c r="TQK35" s="40" t="s">
        <v>76</v>
      </c>
      <c r="TQL35" s="40" t="s">
        <v>76</v>
      </c>
      <c r="TQM35" s="40" t="s">
        <v>76</v>
      </c>
      <c r="TQN35" s="40" t="s">
        <v>76</v>
      </c>
      <c r="TQO35" s="40" t="s">
        <v>76</v>
      </c>
      <c r="TQP35" s="40" t="s">
        <v>76</v>
      </c>
      <c r="TQQ35" s="40" t="s">
        <v>76</v>
      </c>
      <c r="TQR35" s="40" t="s">
        <v>76</v>
      </c>
      <c r="TQS35" s="40" t="s">
        <v>76</v>
      </c>
      <c r="TQT35" s="40" t="s">
        <v>76</v>
      </c>
      <c r="TQU35" s="40" t="s">
        <v>76</v>
      </c>
      <c r="TQV35" s="40" t="s">
        <v>76</v>
      </c>
      <c r="TQW35" s="40" t="s">
        <v>76</v>
      </c>
      <c r="TQX35" s="40" t="s">
        <v>76</v>
      </c>
      <c r="TQY35" s="40" t="s">
        <v>76</v>
      </c>
      <c r="TQZ35" s="40" t="s">
        <v>76</v>
      </c>
      <c r="TRA35" s="40" t="s">
        <v>76</v>
      </c>
      <c r="TRB35" s="40" t="s">
        <v>76</v>
      </c>
      <c r="TRC35" s="40" t="s">
        <v>76</v>
      </c>
      <c r="TRD35" s="40" t="s">
        <v>76</v>
      </c>
      <c r="TRE35" s="40" t="s">
        <v>76</v>
      </c>
      <c r="TRF35" s="40" t="s">
        <v>76</v>
      </c>
      <c r="TRG35" s="40" t="s">
        <v>76</v>
      </c>
      <c r="TRH35" s="40" t="s">
        <v>76</v>
      </c>
      <c r="TRI35" s="40" t="s">
        <v>76</v>
      </c>
      <c r="TRJ35" s="40" t="s">
        <v>76</v>
      </c>
      <c r="TRK35" s="40" t="s">
        <v>76</v>
      </c>
      <c r="TRL35" s="40" t="s">
        <v>76</v>
      </c>
      <c r="TRM35" s="40" t="s">
        <v>76</v>
      </c>
      <c r="TRN35" s="40" t="s">
        <v>76</v>
      </c>
      <c r="TRO35" s="40" t="s">
        <v>76</v>
      </c>
      <c r="TRP35" s="40" t="s">
        <v>76</v>
      </c>
      <c r="TRQ35" s="40" t="s">
        <v>76</v>
      </c>
      <c r="TRR35" s="40" t="s">
        <v>76</v>
      </c>
      <c r="TRS35" s="40" t="s">
        <v>76</v>
      </c>
      <c r="TRT35" s="40" t="s">
        <v>76</v>
      </c>
      <c r="TRU35" s="40" t="s">
        <v>76</v>
      </c>
      <c r="TRV35" s="40" t="s">
        <v>76</v>
      </c>
      <c r="TRW35" s="40" t="s">
        <v>76</v>
      </c>
      <c r="TRX35" s="40" t="s">
        <v>76</v>
      </c>
      <c r="TRY35" s="40" t="s">
        <v>76</v>
      </c>
      <c r="TRZ35" s="40" t="s">
        <v>76</v>
      </c>
      <c r="TSA35" s="40" t="s">
        <v>76</v>
      </c>
      <c r="TSB35" s="40" t="s">
        <v>76</v>
      </c>
      <c r="TSC35" s="40" t="s">
        <v>76</v>
      </c>
      <c r="TSD35" s="40" t="s">
        <v>76</v>
      </c>
      <c r="TSE35" s="40" t="s">
        <v>76</v>
      </c>
      <c r="TSF35" s="40" t="s">
        <v>76</v>
      </c>
      <c r="TSG35" s="40" t="s">
        <v>76</v>
      </c>
      <c r="TSH35" s="40" t="s">
        <v>76</v>
      </c>
      <c r="TSI35" s="40" t="s">
        <v>76</v>
      </c>
      <c r="TSJ35" s="40" t="s">
        <v>76</v>
      </c>
      <c r="TSK35" s="40" t="s">
        <v>76</v>
      </c>
      <c r="TSL35" s="40" t="s">
        <v>76</v>
      </c>
      <c r="TSM35" s="40" t="s">
        <v>76</v>
      </c>
      <c r="TSN35" s="40" t="s">
        <v>76</v>
      </c>
      <c r="TSO35" s="40" t="s">
        <v>76</v>
      </c>
      <c r="TSP35" s="40" t="s">
        <v>76</v>
      </c>
      <c r="TSQ35" s="40" t="s">
        <v>76</v>
      </c>
      <c r="TSR35" s="40" t="s">
        <v>76</v>
      </c>
      <c r="TSS35" s="40" t="s">
        <v>76</v>
      </c>
      <c r="TST35" s="40" t="s">
        <v>76</v>
      </c>
      <c r="TSU35" s="40" t="s">
        <v>76</v>
      </c>
      <c r="TSV35" s="40" t="s">
        <v>76</v>
      </c>
      <c r="TSW35" s="40" t="s">
        <v>76</v>
      </c>
      <c r="TSX35" s="40" t="s">
        <v>76</v>
      </c>
      <c r="TSY35" s="40" t="s">
        <v>76</v>
      </c>
      <c r="TSZ35" s="40" t="s">
        <v>76</v>
      </c>
      <c r="TTA35" s="40" t="s">
        <v>76</v>
      </c>
      <c r="TTB35" s="40" t="s">
        <v>76</v>
      </c>
      <c r="TTC35" s="40" t="s">
        <v>76</v>
      </c>
      <c r="TTD35" s="40" t="s">
        <v>76</v>
      </c>
      <c r="TTE35" s="40" t="s">
        <v>76</v>
      </c>
      <c r="TTF35" s="40" t="s">
        <v>76</v>
      </c>
      <c r="TTG35" s="40" t="s">
        <v>76</v>
      </c>
      <c r="TTH35" s="40" t="s">
        <v>76</v>
      </c>
      <c r="TTI35" s="40" t="s">
        <v>76</v>
      </c>
      <c r="TTJ35" s="40" t="s">
        <v>76</v>
      </c>
      <c r="TTK35" s="40" t="s">
        <v>76</v>
      </c>
      <c r="TTL35" s="40" t="s">
        <v>76</v>
      </c>
      <c r="TTM35" s="40" t="s">
        <v>76</v>
      </c>
      <c r="TTN35" s="40" t="s">
        <v>76</v>
      </c>
      <c r="TTO35" s="40" t="s">
        <v>76</v>
      </c>
      <c r="TTP35" s="40" t="s">
        <v>76</v>
      </c>
      <c r="TTQ35" s="40" t="s">
        <v>76</v>
      </c>
      <c r="TTR35" s="40" t="s">
        <v>76</v>
      </c>
      <c r="TTS35" s="40" t="s">
        <v>76</v>
      </c>
      <c r="TTT35" s="40" t="s">
        <v>76</v>
      </c>
      <c r="TTU35" s="40" t="s">
        <v>76</v>
      </c>
      <c r="TTV35" s="40" t="s">
        <v>76</v>
      </c>
      <c r="TTW35" s="40" t="s">
        <v>76</v>
      </c>
      <c r="TTX35" s="40" t="s">
        <v>76</v>
      </c>
      <c r="TTY35" s="40" t="s">
        <v>76</v>
      </c>
      <c r="TTZ35" s="40" t="s">
        <v>76</v>
      </c>
      <c r="TUA35" s="40" t="s">
        <v>76</v>
      </c>
      <c r="TUB35" s="40" t="s">
        <v>76</v>
      </c>
      <c r="TUC35" s="40" t="s">
        <v>76</v>
      </c>
      <c r="TUD35" s="40" t="s">
        <v>76</v>
      </c>
      <c r="TUE35" s="40" t="s">
        <v>76</v>
      </c>
      <c r="TUF35" s="40" t="s">
        <v>76</v>
      </c>
      <c r="TUG35" s="40" t="s">
        <v>76</v>
      </c>
      <c r="TUH35" s="40" t="s">
        <v>76</v>
      </c>
      <c r="TUI35" s="40" t="s">
        <v>76</v>
      </c>
      <c r="TUJ35" s="40" t="s">
        <v>76</v>
      </c>
      <c r="TUK35" s="40" t="s">
        <v>76</v>
      </c>
      <c r="TUL35" s="40" t="s">
        <v>76</v>
      </c>
      <c r="TUM35" s="40" t="s">
        <v>76</v>
      </c>
      <c r="TUN35" s="40" t="s">
        <v>76</v>
      </c>
      <c r="TUO35" s="40" t="s">
        <v>76</v>
      </c>
      <c r="TUP35" s="40" t="s">
        <v>76</v>
      </c>
      <c r="TUQ35" s="40" t="s">
        <v>76</v>
      </c>
      <c r="TUR35" s="40" t="s">
        <v>76</v>
      </c>
      <c r="TUS35" s="40" t="s">
        <v>76</v>
      </c>
      <c r="TUT35" s="40" t="s">
        <v>76</v>
      </c>
      <c r="TUU35" s="40" t="s">
        <v>76</v>
      </c>
      <c r="TUV35" s="40" t="s">
        <v>76</v>
      </c>
      <c r="TUW35" s="40" t="s">
        <v>76</v>
      </c>
      <c r="TUX35" s="40" t="s">
        <v>76</v>
      </c>
      <c r="TUY35" s="40" t="s">
        <v>76</v>
      </c>
      <c r="TUZ35" s="40" t="s">
        <v>76</v>
      </c>
      <c r="TVA35" s="40" t="s">
        <v>76</v>
      </c>
      <c r="TVB35" s="40" t="s">
        <v>76</v>
      </c>
      <c r="TVC35" s="40" t="s">
        <v>76</v>
      </c>
      <c r="TVD35" s="40" t="s">
        <v>76</v>
      </c>
      <c r="TVE35" s="40" t="s">
        <v>76</v>
      </c>
      <c r="TVF35" s="40" t="s">
        <v>76</v>
      </c>
      <c r="TVG35" s="40" t="s">
        <v>76</v>
      </c>
      <c r="TVH35" s="40" t="s">
        <v>76</v>
      </c>
      <c r="TVI35" s="40" t="s">
        <v>76</v>
      </c>
      <c r="TVJ35" s="40" t="s">
        <v>76</v>
      </c>
      <c r="TVK35" s="40" t="s">
        <v>76</v>
      </c>
      <c r="TVL35" s="40" t="s">
        <v>76</v>
      </c>
      <c r="TVM35" s="40" t="s">
        <v>76</v>
      </c>
      <c r="TVN35" s="40" t="s">
        <v>76</v>
      </c>
      <c r="TVO35" s="40" t="s">
        <v>76</v>
      </c>
      <c r="TVP35" s="40" t="s">
        <v>76</v>
      </c>
      <c r="TVQ35" s="40" t="s">
        <v>76</v>
      </c>
      <c r="TVR35" s="40" t="s">
        <v>76</v>
      </c>
      <c r="TVS35" s="40" t="s">
        <v>76</v>
      </c>
      <c r="TVT35" s="40" t="s">
        <v>76</v>
      </c>
      <c r="TVU35" s="40" t="s">
        <v>76</v>
      </c>
      <c r="TVV35" s="40" t="s">
        <v>76</v>
      </c>
      <c r="TVW35" s="40" t="s">
        <v>76</v>
      </c>
      <c r="TVX35" s="40" t="s">
        <v>76</v>
      </c>
      <c r="TVY35" s="40" t="s">
        <v>76</v>
      </c>
      <c r="TVZ35" s="40" t="s">
        <v>76</v>
      </c>
      <c r="TWA35" s="40" t="s">
        <v>76</v>
      </c>
      <c r="TWB35" s="40" t="s">
        <v>76</v>
      </c>
      <c r="TWC35" s="40" t="s">
        <v>76</v>
      </c>
      <c r="TWD35" s="40" t="s">
        <v>76</v>
      </c>
      <c r="TWE35" s="40" t="s">
        <v>76</v>
      </c>
      <c r="TWF35" s="40" t="s">
        <v>76</v>
      </c>
      <c r="TWG35" s="40" t="s">
        <v>76</v>
      </c>
      <c r="TWH35" s="40" t="s">
        <v>76</v>
      </c>
      <c r="TWI35" s="40" t="s">
        <v>76</v>
      </c>
      <c r="TWJ35" s="40" t="s">
        <v>76</v>
      </c>
      <c r="TWK35" s="40" t="s">
        <v>76</v>
      </c>
      <c r="TWL35" s="40" t="s">
        <v>76</v>
      </c>
      <c r="TWM35" s="40" t="s">
        <v>76</v>
      </c>
      <c r="TWN35" s="40" t="s">
        <v>76</v>
      </c>
      <c r="TWO35" s="40" t="s">
        <v>76</v>
      </c>
      <c r="TWP35" s="40" t="s">
        <v>76</v>
      </c>
      <c r="TWQ35" s="40" t="s">
        <v>76</v>
      </c>
      <c r="TWR35" s="40" t="s">
        <v>76</v>
      </c>
      <c r="TWS35" s="40" t="s">
        <v>76</v>
      </c>
      <c r="TWT35" s="40" t="s">
        <v>76</v>
      </c>
      <c r="TWU35" s="40" t="s">
        <v>76</v>
      </c>
      <c r="TWV35" s="40" t="s">
        <v>76</v>
      </c>
      <c r="TWW35" s="40" t="s">
        <v>76</v>
      </c>
      <c r="TWX35" s="40" t="s">
        <v>76</v>
      </c>
      <c r="TWY35" s="40" t="s">
        <v>76</v>
      </c>
      <c r="TWZ35" s="40" t="s">
        <v>76</v>
      </c>
      <c r="TXA35" s="40" t="s">
        <v>76</v>
      </c>
      <c r="TXB35" s="40" t="s">
        <v>76</v>
      </c>
      <c r="TXC35" s="40" t="s">
        <v>76</v>
      </c>
      <c r="TXD35" s="40" t="s">
        <v>76</v>
      </c>
      <c r="TXE35" s="40" t="s">
        <v>76</v>
      </c>
      <c r="TXF35" s="40" t="s">
        <v>76</v>
      </c>
      <c r="TXG35" s="40" t="s">
        <v>76</v>
      </c>
      <c r="TXH35" s="40" t="s">
        <v>76</v>
      </c>
      <c r="TXI35" s="40" t="s">
        <v>76</v>
      </c>
      <c r="TXJ35" s="40" t="s">
        <v>76</v>
      </c>
      <c r="TXK35" s="40" t="s">
        <v>76</v>
      </c>
      <c r="TXL35" s="40" t="s">
        <v>76</v>
      </c>
      <c r="TXM35" s="40" t="s">
        <v>76</v>
      </c>
      <c r="TXN35" s="40" t="s">
        <v>76</v>
      </c>
      <c r="TXO35" s="40" t="s">
        <v>76</v>
      </c>
      <c r="TXP35" s="40" t="s">
        <v>76</v>
      </c>
      <c r="TXQ35" s="40" t="s">
        <v>76</v>
      </c>
      <c r="TXR35" s="40" t="s">
        <v>76</v>
      </c>
      <c r="TXS35" s="40" t="s">
        <v>76</v>
      </c>
      <c r="TXT35" s="40" t="s">
        <v>76</v>
      </c>
      <c r="TXU35" s="40" t="s">
        <v>76</v>
      </c>
      <c r="TXV35" s="40" t="s">
        <v>76</v>
      </c>
      <c r="TXW35" s="40" t="s">
        <v>76</v>
      </c>
      <c r="TXX35" s="40" t="s">
        <v>76</v>
      </c>
      <c r="TXY35" s="40" t="s">
        <v>76</v>
      </c>
      <c r="TXZ35" s="40" t="s">
        <v>76</v>
      </c>
      <c r="TYA35" s="40" t="s">
        <v>76</v>
      </c>
      <c r="TYB35" s="40" t="s">
        <v>76</v>
      </c>
      <c r="TYC35" s="40" t="s">
        <v>76</v>
      </c>
      <c r="TYD35" s="40" t="s">
        <v>76</v>
      </c>
      <c r="TYE35" s="40" t="s">
        <v>76</v>
      </c>
      <c r="TYF35" s="40" t="s">
        <v>76</v>
      </c>
      <c r="TYG35" s="40" t="s">
        <v>76</v>
      </c>
      <c r="TYH35" s="40" t="s">
        <v>76</v>
      </c>
      <c r="TYI35" s="40" t="s">
        <v>76</v>
      </c>
      <c r="TYJ35" s="40" t="s">
        <v>76</v>
      </c>
      <c r="TYK35" s="40" t="s">
        <v>76</v>
      </c>
      <c r="TYL35" s="40" t="s">
        <v>76</v>
      </c>
      <c r="TYM35" s="40" t="s">
        <v>76</v>
      </c>
      <c r="TYN35" s="40" t="s">
        <v>76</v>
      </c>
      <c r="TYO35" s="40" t="s">
        <v>76</v>
      </c>
      <c r="TYP35" s="40" t="s">
        <v>76</v>
      </c>
      <c r="TYQ35" s="40" t="s">
        <v>76</v>
      </c>
      <c r="TYR35" s="40" t="s">
        <v>76</v>
      </c>
      <c r="TYS35" s="40" t="s">
        <v>76</v>
      </c>
      <c r="TYT35" s="40" t="s">
        <v>76</v>
      </c>
      <c r="TYU35" s="40" t="s">
        <v>76</v>
      </c>
      <c r="TYV35" s="40" t="s">
        <v>76</v>
      </c>
      <c r="TYW35" s="40" t="s">
        <v>76</v>
      </c>
      <c r="TYX35" s="40" t="s">
        <v>76</v>
      </c>
      <c r="TYY35" s="40" t="s">
        <v>76</v>
      </c>
      <c r="TYZ35" s="40" t="s">
        <v>76</v>
      </c>
      <c r="TZA35" s="40" t="s">
        <v>76</v>
      </c>
      <c r="TZB35" s="40" t="s">
        <v>76</v>
      </c>
      <c r="TZC35" s="40" t="s">
        <v>76</v>
      </c>
      <c r="TZD35" s="40" t="s">
        <v>76</v>
      </c>
      <c r="TZE35" s="40" t="s">
        <v>76</v>
      </c>
      <c r="TZF35" s="40" t="s">
        <v>76</v>
      </c>
      <c r="TZG35" s="40" t="s">
        <v>76</v>
      </c>
      <c r="TZH35" s="40" t="s">
        <v>76</v>
      </c>
      <c r="TZI35" s="40" t="s">
        <v>76</v>
      </c>
      <c r="TZJ35" s="40" t="s">
        <v>76</v>
      </c>
      <c r="TZK35" s="40" t="s">
        <v>76</v>
      </c>
      <c r="TZL35" s="40" t="s">
        <v>76</v>
      </c>
      <c r="TZM35" s="40" t="s">
        <v>76</v>
      </c>
      <c r="TZN35" s="40" t="s">
        <v>76</v>
      </c>
      <c r="TZO35" s="40" t="s">
        <v>76</v>
      </c>
      <c r="TZP35" s="40" t="s">
        <v>76</v>
      </c>
      <c r="TZQ35" s="40" t="s">
        <v>76</v>
      </c>
      <c r="TZR35" s="40" t="s">
        <v>76</v>
      </c>
      <c r="TZS35" s="40" t="s">
        <v>76</v>
      </c>
      <c r="TZT35" s="40" t="s">
        <v>76</v>
      </c>
      <c r="TZU35" s="40" t="s">
        <v>76</v>
      </c>
      <c r="TZV35" s="40" t="s">
        <v>76</v>
      </c>
      <c r="TZW35" s="40" t="s">
        <v>76</v>
      </c>
      <c r="TZX35" s="40" t="s">
        <v>76</v>
      </c>
      <c r="TZY35" s="40" t="s">
        <v>76</v>
      </c>
      <c r="TZZ35" s="40" t="s">
        <v>76</v>
      </c>
      <c r="UAA35" s="40" t="s">
        <v>76</v>
      </c>
      <c r="UAB35" s="40" t="s">
        <v>76</v>
      </c>
      <c r="UAC35" s="40" t="s">
        <v>76</v>
      </c>
      <c r="UAD35" s="40" t="s">
        <v>76</v>
      </c>
      <c r="UAE35" s="40" t="s">
        <v>76</v>
      </c>
      <c r="UAF35" s="40" t="s">
        <v>76</v>
      </c>
      <c r="UAG35" s="40" t="s">
        <v>76</v>
      </c>
      <c r="UAH35" s="40" t="s">
        <v>76</v>
      </c>
      <c r="UAI35" s="40" t="s">
        <v>76</v>
      </c>
      <c r="UAJ35" s="40" t="s">
        <v>76</v>
      </c>
      <c r="UAK35" s="40" t="s">
        <v>76</v>
      </c>
      <c r="UAL35" s="40" t="s">
        <v>76</v>
      </c>
      <c r="UAM35" s="40" t="s">
        <v>76</v>
      </c>
      <c r="UAN35" s="40" t="s">
        <v>76</v>
      </c>
      <c r="UAO35" s="40" t="s">
        <v>76</v>
      </c>
      <c r="UAP35" s="40" t="s">
        <v>76</v>
      </c>
      <c r="UAQ35" s="40" t="s">
        <v>76</v>
      </c>
      <c r="UAR35" s="40" t="s">
        <v>76</v>
      </c>
      <c r="UAS35" s="40" t="s">
        <v>76</v>
      </c>
      <c r="UAT35" s="40" t="s">
        <v>76</v>
      </c>
      <c r="UAU35" s="40" t="s">
        <v>76</v>
      </c>
      <c r="UAV35" s="40" t="s">
        <v>76</v>
      </c>
      <c r="UAW35" s="40" t="s">
        <v>76</v>
      </c>
      <c r="UAX35" s="40" t="s">
        <v>76</v>
      </c>
      <c r="UAY35" s="40" t="s">
        <v>76</v>
      </c>
      <c r="UAZ35" s="40" t="s">
        <v>76</v>
      </c>
      <c r="UBA35" s="40" t="s">
        <v>76</v>
      </c>
      <c r="UBB35" s="40" t="s">
        <v>76</v>
      </c>
      <c r="UBC35" s="40" t="s">
        <v>76</v>
      </c>
      <c r="UBD35" s="40" t="s">
        <v>76</v>
      </c>
      <c r="UBE35" s="40" t="s">
        <v>76</v>
      </c>
      <c r="UBF35" s="40" t="s">
        <v>76</v>
      </c>
      <c r="UBG35" s="40" t="s">
        <v>76</v>
      </c>
      <c r="UBH35" s="40" t="s">
        <v>76</v>
      </c>
      <c r="UBI35" s="40" t="s">
        <v>76</v>
      </c>
      <c r="UBJ35" s="40" t="s">
        <v>76</v>
      </c>
      <c r="UBK35" s="40" t="s">
        <v>76</v>
      </c>
      <c r="UBL35" s="40" t="s">
        <v>76</v>
      </c>
      <c r="UBM35" s="40" t="s">
        <v>76</v>
      </c>
      <c r="UBN35" s="40" t="s">
        <v>76</v>
      </c>
      <c r="UBO35" s="40" t="s">
        <v>76</v>
      </c>
      <c r="UBP35" s="40" t="s">
        <v>76</v>
      </c>
      <c r="UBQ35" s="40" t="s">
        <v>76</v>
      </c>
      <c r="UBR35" s="40" t="s">
        <v>76</v>
      </c>
      <c r="UBS35" s="40" t="s">
        <v>76</v>
      </c>
      <c r="UBT35" s="40" t="s">
        <v>76</v>
      </c>
      <c r="UBU35" s="40" t="s">
        <v>76</v>
      </c>
      <c r="UBV35" s="40" t="s">
        <v>76</v>
      </c>
      <c r="UBW35" s="40" t="s">
        <v>76</v>
      </c>
      <c r="UBX35" s="40" t="s">
        <v>76</v>
      </c>
      <c r="UBY35" s="40" t="s">
        <v>76</v>
      </c>
      <c r="UBZ35" s="40" t="s">
        <v>76</v>
      </c>
      <c r="UCA35" s="40" t="s">
        <v>76</v>
      </c>
      <c r="UCB35" s="40" t="s">
        <v>76</v>
      </c>
      <c r="UCC35" s="40" t="s">
        <v>76</v>
      </c>
      <c r="UCD35" s="40" t="s">
        <v>76</v>
      </c>
      <c r="UCE35" s="40" t="s">
        <v>76</v>
      </c>
      <c r="UCF35" s="40" t="s">
        <v>76</v>
      </c>
      <c r="UCG35" s="40" t="s">
        <v>76</v>
      </c>
      <c r="UCH35" s="40" t="s">
        <v>76</v>
      </c>
      <c r="UCI35" s="40" t="s">
        <v>76</v>
      </c>
      <c r="UCJ35" s="40" t="s">
        <v>76</v>
      </c>
      <c r="UCK35" s="40" t="s">
        <v>76</v>
      </c>
      <c r="UCL35" s="40" t="s">
        <v>76</v>
      </c>
      <c r="UCM35" s="40" t="s">
        <v>76</v>
      </c>
      <c r="UCN35" s="40" t="s">
        <v>76</v>
      </c>
      <c r="UCO35" s="40" t="s">
        <v>76</v>
      </c>
      <c r="UCP35" s="40" t="s">
        <v>76</v>
      </c>
      <c r="UCQ35" s="40" t="s">
        <v>76</v>
      </c>
      <c r="UCR35" s="40" t="s">
        <v>76</v>
      </c>
      <c r="UCS35" s="40" t="s">
        <v>76</v>
      </c>
      <c r="UCT35" s="40" t="s">
        <v>76</v>
      </c>
      <c r="UCU35" s="40" t="s">
        <v>76</v>
      </c>
      <c r="UCV35" s="40" t="s">
        <v>76</v>
      </c>
      <c r="UCW35" s="40" t="s">
        <v>76</v>
      </c>
      <c r="UCX35" s="40" t="s">
        <v>76</v>
      </c>
      <c r="UCY35" s="40" t="s">
        <v>76</v>
      </c>
      <c r="UCZ35" s="40" t="s">
        <v>76</v>
      </c>
      <c r="UDA35" s="40" t="s">
        <v>76</v>
      </c>
      <c r="UDB35" s="40" t="s">
        <v>76</v>
      </c>
      <c r="UDC35" s="40" t="s">
        <v>76</v>
      </c>
      <c r="UDD35" s="40" t="s">
        <v>76</v>
      </c>
      <c r="UDE35" s="40" t="s">
        <v>76</v>
      </c>
      <c r="UDF35" s="40" t="s">
        <v>76</v>
      </c>
      <c r="UDG35" s="40" t="s">
        <v>76</v>
      </c>
      <c r="UDH35" s="40" t="s">
        <v>76</v>
      </c>
      <c r="UDI35" s="40" t="s">
        <v>76</v>
      </c>
      <c r="UDJ35" s="40" t="s">
        <v>76</v>
      </c>
      <c r="UDK35" s="40" t="s">
        <v>76</v>
      </c>
      <c r="UDL35" s="40" t="s">
        <v>76</v>
      </c>
      <c r="UDM35" s="40" t="s">
        <v>76</v>
      </c>
      <c r="UDN35" s="40" t="s">
        <v>76</v>
      </c>
      <c r="UDO35" s="40" t="s">
        <v>76</v>
      </c>
      <c r="UDP35" s="40" t="s">
        <v>76</v>
      </c>
      <c r="UDQ35" s="40" t="s">
        <v>76</v>
      </c>
      <c r="UDR35" s="40" t="s">
        <v>76</v>
      </c>
      <c r="UDS35" s="40" t="s">
        <v>76</v>
      </c>
      <c r="UDT35" s="40" t="s">
        <v>76</v>
      </c>
      <c r="UDU35" s="40" t="s">
        <v>76</v>
      </c>
      <c r="UDV35" s="40" t="s">
        <v>76</v>
      </c>
      <c r="UDW35" s="40" t="s">
        <v>76</v>
      </c>
      <c r="UDX35" s="40" t="s">
        <v>76</v>
      </c>
      <c r="UDY35" s="40" t="s">
        <v>76</v>
      </c>
      <c r="UDZ35" s="40" t="s">
        <v>76</v>
      </c>
      <c r="UEA35" s="40" t="s">
        <v>76</v>
      </c>
      <c r="UEB35" s="40" t="s">
        <v>76</v>
      </c>
      <c r="UEC35" s="40" t="s">
        <v>76</v>
      </c>
      <c r="UED35" s="40" t="s">
        <v>76</v>
      </c>
      <c r="UEE35" s="40" t="s">
        <v>76</v>
      </c>
      <c r="UEF35" s="40" t="s">
        <v>76</v>
      </c>
      <c r="UEG35" s="40" t="s">
        <v>76</v>
      </c>
      <c r="UEH35" s="40" t="s">
        <v>76</v>
      </c>
      <c r="UEI35" s="40" t="s">
        <v>76</v>
      </c>
      <c r="UEJ35" s="40" t="s">
        <v>76</v>
      </c>
      <c r="UEK35" s="40" t="s">
        <v>76</v>
      </c>
      <c r="UEL35" s="40" t="s">
        <v>76</v>
      </c>
      <c r="UEM35" s="40" t="s">
        <v>76</v>
      </c>
      <c r="UEN35" s="40" t="s">
        <v>76</v>
      </c>
      <c r="UEO35" s="40" t="s">
        <v>76</v>
      </c>
      <c r="UEP35" s="40" t="s">
        <v>76</v>
      </c>
      <c r="UEQ35" s="40" t="s">
        <v>76</v>
      </c>
      <c r="UER35" s="40" t="s">
        <v>76</v>
      </c>
      <c r="UES35" s="40" t="s">
        <v>76</v>
      </c>
      <c r="UET35" s="40" t="s">
        <v>76</v>
      </c>
      <c r="UEU35" s="40" t="s">
        <v>76</v>
      </c>
      <c r="UEV35" s="40" t="s">
        <v>76</v>
      </c>
      <c r="UEW35" s="40" t="s">
        <v>76</v>
      </c>
      <c r="UEX35" s="40" t="s">
        <v>76</v>
      </c>
      <c r="UEY35" s="40" t="s">
        <v>76</v>
      </c>
      <c r="UEZ35" s="40" t="s">
        <v>76</v>
      </c>
      <c r="UFA35" s="40" t="s">
        <v>76</v>
      </c>
      <c r="UFB35" s="40" t="s">
        <v>76</v>
      </c>
      <c r="UFC35" s="40" t="s">
        <v>76</v>
      </c>
      <c r="UFD35" s="40" t="s">
        <v>76</v>
      </c>
      <c r="UFE35" s="40" t="s">
        <v>76</v>
      </c>
      <c r="UFF35" s="40" t="s">
        <v>76</v>
      </c>
      <c r="UFG35" s="40" t="s">
        <v>76</v>
      </c>
      <c r="UFH35" s="40" t="s">
        <v>76</v>
      </c>
      <c r="UFI35" s="40" t="s">
        <v>76</v>
      </c>
      <c r="UFJ35" s="40" t="s">
        <v>76</v>
      </c>
      <c r="UFK35" s="40" t="s">
        <v>76</v>
      </c>
      <c r="UFL35" s="40" t="s">
        <v>76</v>
      </c>
      <c r="UFM35" s="40" t="s">
        <v>76</v>
      </c>
      <c r="UFN35" s="40" t="s">
        <v>76</v>
      </c>
      <c r="UFO35" s="40" t="s">
        <v>76</v>
      </c>
      <c r="UFP35" s="40" t="s">
        <v>76</v>
      </c>
      <c r="UFQ35" s="40" t="s">
        <v>76</v>
      </c>
      <c r="UFR35" s="40" t="s">
        <v>76</v>
      </c>
      <c r="UFS35" s="40" t="s">
        <v>76</v>
      </c>
      <c r="UFT35" s="40" t="s">
        <v>76</v>
      </c>
      <c r="UFU35" s="40" t="s">
        <v>76</v>
      </c>
      <c r="UFV35" s="40" t="s">
        <v>76</v>
      </c>
      <c r="UFW35" s="40" t="s">
        <v>76</v>
      </c>
      <c r="UFX35" s="40" t="s">
        <v>76</v>
      </c>
      <c r="UFY35" s="40" t="s">
        <v>76</v>
      </c>
      <c r="UFZ35" s="40" t="s">
        <v>76</v>
      </c>
      <c r="UGA35" s="40" t="s">
        <v>76</v>
      </c>
      <c r="UGB35" s="40" t="s">
        <v>76</v>
      </c>
      <c r="UGC35" s="40" t="s">
        <v>76</v>
      </c>
      <c r="UGD35" s="40" t="s">
        <v>76</v>
      </c>
      <c r="UGE35" s="40" t="s">
        <v>76</v>
      </c>
      <c r="UGF35" s="40" t="s">
        <v>76</v>
      </c>
      <c r="UGG35" s="40" t="s">
        <v>76</v>
      </c>
      <c r="UGH35" s="40" t="s">
        <v>76</v>
      </c>
      <c r="UGI35" s="40" t="s">
        <v>76</v>
      </c>
      <c r="UGJ35" s="40" t="s">
        <v>76</v>
      </c>
      <c r="UGK35" s="40" t="s">
        <v>76</v>
      </c>
      <c r="UGL35" s="40" t="s">
        <v>76</v>
      </c>
      <c r="UGM35" s="40" t="s">
        <v>76</v>
      </c>
      <c r="UGN35" s="40" t="s">
        <v>76</v>
      </c>
      <c r="UGO35" s="40" t="s">
        <v>76</v>
      </c>
      <c r="UGP35" s="40" t="s">
        <v>76</v>
      </c>
      <c r="UGQ35" s="40" t="s">
        <v>76</v>
      </c>
      <c r="UGR35" s="40" t="s">
        <v>76</v>
      </c>
      <c r="UGS35" s="40" t="s">
        <v>76</v>
      </c>
      <c r="UGT35" s="40" t="s">
        <v>76</v>
      </c>
      <c r="UGU35" s="40" t="s">
        <v>76</v>
      </c>
      <c r="UGV35" s="40" t="s">
        <v>76</v>
      </c>
      <c r="UGW35" s="40" t="s">
        <v>76</v>
      </c>
      <c r="UGX35" s="40" t="s">
        <v>76</v>
      </c>
      <c r="UGY35" s="40" t="s">
        <v>76</v>
      </c>
      <c r="UGZ35" s="40" t="s">
        <v>76</v>
      </c>
      <c r="UHA35" s="40" t="s">
        <v>76</v>
      </c>
      <c r="UHB35" s="40" t="s">
        <v>76</v>
      </c>
      <c r="UHC35" s="40" t="s">
        <v>76</v>
      </c>
      <c r="UHD35" s="40" t="s">
        <v>76</v>
      </c>
      <c r="UHE35" s="40" t="s">
        <v>76</v>
      </c>
      <c r="UHF35" s="40" t="s">
        <v>76</v>
      </c>
      <c r="UHG35" s="40" t="s">
        <v>76</v>
      </c>
      <c r="UHH35" s="40" t="s">
        <v>76</v>
      </c>
      <c r="UHI35" s="40" t="s">
        <v>76</v>
      </c>
      <c r="UHJ35" s="40" t="s">
        <v>76</v>
      </c>
      <c r="UHK35" s="40" t="s">
        <v>76</v>
      </c>
      <c r="UHL35" s="40" t="s">
        <v>76</v>
      </c>
      <c r="UHM35" s="40" t="s">
        <v>76</v>
      </c>
      <c r="UHN35" s="40" t="s">
        <v>76</v>
      </c>
      <c r="UHO35" s="40" t="s">
        <v>76</v>
      </c>
      <c r="UHP35" s="40" t="s">
        <v>76</v>
      </c>
      <c r="UHQ35" s="40" t="s">
        <v>76</v>
      </c>
      <c r="UHR35" s="40" t="s">
        <v>76</v>
      </c>
      <c r="UHS35" s="40" t="s">
        <v>76</v>
      </c>
      <c r="UHT35" s="40" t="s">
        <v>76</v>
      </c>
      <c r="UHU35" s="40" t="s">
        <v>76</v>
      </c>
      <c r="UHV35" s="40" t="s">
        <v>76</v>
      </c>
      <c r="UHW35" s="40" t="s">
        <v>76</v>
      </c>
      <c r="UHX35" s="40" t="s">
        <v>76</v>
      </c>
      <c r="UHY35" s="40" t="s">
        <v>76</v>
      </c>
      <c r="UHZ35" s="40" t="s">
        <v>76</v>
      </c>
      <c r="UIA35" s="40" t="s">
        <v>76</v>
      </c>
      <c r="UIB35" s="40" t="s">
        <v>76</v>
      </c>
      <c r="UIC35" s="40" t="s">
        <v>76</v>
      </c>
      <c r="UID35" s="40" t="s">
        <v>76</v>
      </c>
      <c r="UIE35" s="40" t="s">
        <v>76</v>
      </c>
      <c r="UIF35" s="40" t="s">
        <v>76</v>
      </c>
      <c r="UIG35" s="40" t="s">
        <v>76</v>
      </c>
      <c r="UIH35" s="40" t="s">
        <v>76</v>
      </c>
      <c r="UII35" s="40" t="s">
        <v>76</v>
      </c>
      <c r="UIJ35" s="40" t="s">
        <v>76</v>
      </c>
      <c r="UIK35" s="40" t="s">
        <v>76</v>
      </c>
      <c r="UIL35" s="40" t="s">
        <v>76</v>
      </c>
      <c r="UIM35" s="40" t="s">
        <v>76</v>
      </c>
      <c r="UIN35" s="40" t="s">
        <v>76</v>
      </c>
      <c r="UIO35" s="40" t="s">
        <v>76</v>
      </c>
      <c r="UIP35" s="40" t="s">
        <v>76</v>
      </c>
      <c r="UIQ35" s="40" t="s">
        <v>76</v>
      </c>
      <c r="UIR35" s="40" t="s">
        <v>76</v>
      </c>
      <c r="UIS35" s="40" t="s">
        <v>76</v>
      </c>
      <c r="UIT35" s="40" t="s">
        <v>76</v>
      </c>
      <c r="UIU35" s="40" t="s">
        <v>76</v>
      </c>
      <c r="UIV35" s="40" t="s">
        <v>76</v>
      </c>
      <c r="UIW35" s="40" t="s">
        <v>76</v>
      </c>
      <c r="UIX35" s="40" t="s">
        <v>76</v>
      </c>
      <c r="UIY35" s="40" t="s">
        <v>76</v>
      </c>
      <c r="UIZ35" s="40" t="s">
        <v>76</v>
      </c>
      <c r="UJA35" s="40" t="s">
        <v>76</v>
      </c>
      <c r="UJB35" s="40" t="s">
        <v>76</v>
      </c>
      <c r="UJC35" s="40" t="s">
        <v>76</v>
      </c>
      <c r="UJD35" s="40" t="s">
        <v>76</v>
      </c>
      <c r="UJE35" s="40" t="s">
        <v>76</v>
      </c>
      <c r="UJF35" s="40" t="s">
        <v>76</v>
      </c>
      <c r="UJG35" s="40" t="s">
        <v>76</v>
      </c>
      <c r="UJH35" s="40" t="s">
        <v>76</v>
      </c>
      <c r="UJI35" s="40" t="s">
        <v>76</v>
      </c>
      <c r="UJJ35" s="40" t="s">
        <v>76</v>
      </c>
      <c r="UJK35" s="40" t="s">
        <v>76</v>
      </c>
      <c r="UJL35" s="40" t="s">
        <v>76</v>
      </c>
      <c r="UJM35" s="40" t="s">
        <v>76</v>
      </c>
      <c r="UJN35" s="40" t="s">
        <v>76</v>
      </c>
      <c r="UJO35" s="40" t="s">
        <v>76</v>
      </c>
      <c r="UJP35" s="40" t="s">
        <v>76</v>
      </c>
      <c r="UJQ35" s="40" t="s">
        <v>76</v>
      </c>
      <c r="UJR35" s="40" t="s">
        <v>76</v>
      </c>
      <c r="UJS35" s="40" t="s">
        <v>76</v>
      </c>
      <c r="UJT35" s="40" t="s">
        <v>76</v>
      </c>
      <c r="UJU35" s="40" t="s">
        <v>76</v>
      </c>
      <c r="UJV35" s="40" t="s">
        <v>76</v>
      </c>
      <c r="UJW35" s="40" t="s">
        <v>76</v>
      </c>
      <c r="UJX35" s="40" t="s">
        <v>76</v>
      </c>
      <c r="UJY35" s="40" t="s">
        <v>76</v>
      </c>
      <c r="UJZ35" s="40" t="s">
        <v>76</v>
      </c>
      <c r="UKA35" s="40" t="s">
        <v>76</v>
      </c>
      <c r="UKB35" s="40" t="s">
        <v>76</v>
      </c>
      <c r="UKC35" s="40" t="s">
        <v>76</v>
      </c>
      <c r="UKD35" s="40" t="s">
        <v>76</v>
      </c>
      <c r="UKE35" s="40" t="s">
        <v>76</v>
      </c>
      <c r="UKF35" s="40" t="s">
        <v>76</v>
      </c>
      <c r="UKG35" s="40" t="s">
        <v>76</v>
      </c>
      <c r="UKH35" s="40" t="s">
        <v>76</v>
      </c>
      <c r="UKI35" s="40" t="s">
        <v>76</v>
      </c>
      <c r="UKJ35" s="40" t="s">
        <v>76</v>
      </c>
      <c r="UKK35" s="40" t="s">
        <v>76</v>
      </c>
      <c r="UKL35" s="40" t="s">
        <v>76</v>
      </c>
      <c r="UKM35" s="40" t="s">
        <v>76</v>
      </c>
      <c r="UKN35" s="40" t="s">
        <v>76</v>
      </c>
      <c r="UKO35" s="40" t="s">
        <v>76</v>
      </c>
      <c r="UKP35" s="40" t="s">
        <v>76</v>
      </c>
      <c r="UKQ35" s="40" t="s">
        <v>76</v>
      </c>
      <c r="UKR35" s="40" t="s">
        <v>76</v>
      </c>
      <c r="UKS35" s="40" t="s">
        <v>76</v>
      </c>
      <c r="UKT35" s="40" t="s">
        <v>76</v>
      </c>
      <c r="UKU35" s="40" t="s">
        <v>76</v>
      </c>
      <c r="UKV35" s="40" t="s">
        <v>76</v>
      </c>
      <c r="UKW35" s="40" t="s">
        <v>76</v>
      </c>
      <c r="UKX35" s="40" t="s">
        <v>76</v>
      </c>
      <c r="UKY35" s="40" t="s">
        <v>76</v>
      </c>
      <c r="UKZ35" s="40" t="s">
        <v>76</v>
      </c>
      <c r="ULA35" s="40" t="s">
        <v>76</v>
      </c>
      <c r="ULB35" s="40" t="s">
        <v>76</v>
      </c>
      <c r="ULC35" s="40" t="s">
        <v>76</v>
      </c>
      <c r="ULD35" s="40" t="s">
        <v>76</v>
      </c>
      <c r="ULE35" s="40" t="s">
        <v>76</v>
      </c>
      <c r="ULF35" s="40" t="s">
        <v>76</v>
      </c>
      <c r="ULG35" s="40" t="s">
        <v>76</v>
      </c>
      <c r="ULH35" s="40" t="s">
        <v>76</v>
      </c>
      <c r="ULI35" s="40" t="s">
        <v>76</v>
      </c>
      <c r="ULJ35" s="40" t="s">
        <v>76</v>
      </c>
      <c r="ULK35" s="40" t="s">
        <v>76</v>
      </c>
      <c r="ULL35" s="40" t="s">
        <v>76</v>
      </c>
      <c r="ULM35" s="40" t="s">
        <v>76</v>
      </c>
      <c r="ULN35" s="40" t="s">
        <v>76</v>
      </c>
      <c r="ULO35" s="40" t="s">
        <v>76</v>
      </c>
      <c r="ULP35" s="40" t="s">
        <v>76</v>
      </c>
      <c r="ULQ35" s="40" t="s">
        <v>76</v>
      </c>
      <c r="ULR35" s="40" t="s">
        <v>76</v>
      </c>
      <c r="ULS35" s="40" t="s">
        <v>76</v>
      </c>
      <c r="ULT35" s="40" t="s">
        <v>76</v>
      </c>
      <c r="ULU35" s="40" t="s">
        <v>76</v>
      </c>
      <c r="ULV35" s="40" t="s">
        <v>76</v>
      </c>
      <c r="ULW35" s="40" t="s">
        <v>76</v>
      </c>
      <c r="ULX35" s="40" t="s">
        <v>76</v>
      </c>
      <c r="ULY35" s="40" t="s">
        <v>76</v>
      </c>
      <c r="ULZ35" s="40" t="s">
        <v>76</v>
      </c>
      <c r="UMA35" s="40" t="s">
        <v>76</v>
      </c>
      <c r="UMB35" s="40" t="s">
        <v>76</v>
      </c>
      <c r="UMC35" s="40" t="s">
        <v>76</v>
      </c>
      <c r="UMD35" s="40" t="s">
        <v>76</v>
      </c>
      <c r="UME35" s="40" t="s">
        <v>76</v>
      </c>
      <c r="UMF35" s="40" t="s">
        <v>76</v>
      </c>
      <c r="UMG35" s="40" t="s">
        <v>76</v>
      </c>
      <c r="UMH35" s="40" t="s">
        <v>76</v>
      </c>
      <c r="UMI35" s="40" t="s">
        <v>76</v>
      </c>
      <c r="UMJ35" s="40" t="s">
        <v>76</v>
      </c>
      <c r="UMK35" s="40" t="s">
        <v>76</v>
      </c>
      <c r="UML35" s="40" t="s">
        <v>76</v>
      </c>
      <c r="UMM35" s="40" t="s">
        <v>76</v>
      </c>
      <c r="UMN35" s="40" t="s">
        <v>76</v>
      </c>
      <c r="UMO35" s="40" t="s">
        <v>76</v>
      </c>
      <c r="UMP35" s="40" t="s">
        <v>76</v>
      </c>
      <c r="UMQ35" s="40" t="s">
        <v>76</v>
      </c>
      <c r="UMR35" s="40" t="s">
        <v>76</v>
      </c>
      <c r="UMS35" s="40" t="s">
        <v>76</v>
      </c>
      <c r="UMT35" s="40" t="s">
        <v>76</v>
      </c>
      <c r="UMU35" s="40" t="s">
        <v>76</v>
      </c>
      <c r="UMV35" s="40" t="s">
        <v>76</v>
      </c>
      <c r="UMW35" s="40" t="s">
        <v>76</v>
      </c>
      <c r="UMX35" s="40" t="s">
        <v>76</v>
      </c>
      <c r="UMY35" s="40" t="s">
        <v>76</v>
      </c>
      <c r="UMZ35" s="40" t="s">
        <v>76</v>
      </c>
      <c r="UNA35" s="40" t="s">
        <v>76</v>
      </c>
      <c r="UNB35" s="40" t="s">
        <v>76</v>
      </c>
      <c r="UNC35" s="40" t="s">
        <v>76</v>
      </c>
      <c r="UND35" s="40" t="s">
        <v>76</v>
      </c>
      <c r="UNE35" s="40" t="s">
        <v>76</v>
      </c>
      <c r="UNF35" s="40" t="s">
        <v>76</v>
      </c>
      <c r="UNG35" s="40" t="s">
        <v>76</v>
      </c>
      <c r="UNH35" s="40" t="s">
        <v>76</v>
      </c>
      <c r="UNI35" s="40" t="s">
        <v>76</v>
      </c>
      <c r="UNJ35" s="40" t="s">
        <v>76</v>
      </c>
      <c r="UNK35" s="40" t="s">
        <v>76</v>
      </c>
      <c r="UNL35" s="40" t="s">
        <v>76</v>
      </c>
      <c r="UNM35" s="40" t="s">
        <v>76</v>
      </c>
      <c r="UNN35" s="40" t="s">
        <v>76</v>
      </c>
      <c r="UNO35" s="40" t="s">
        <v>76</v>
      </c>
      <c r="UNP35" s="40" t="s">
        <v>76</v>
      </c>
      <c r="UNQ35" s="40" t="s">
        <v>76</v>
      </c>
      <c r="UNR35" s="40" t="s">
        <v>76</v>
      </c>
      <c r="UNS35" s="40" t="s">
        <v>76</v>
      </c>
      <c r="UNT35" s="40" t="s">
        <v>76</v>
      </c>
      <c r="UNU35" s="40" t="s">
        <v>76</v>
      </c>
      <c r="UNV35" s="40" t="s">
        <v>76</v>
      </c>
      <c r="UNW35" s="40" t="s">
        <v>76</v>
      </c>
      <c r="UNX35" s="40" t="s">
        <v>76</v>
      </c>
      <c r="UNY35" s="40" t="s">
        <v>76</v>
      </c>
      <c r="UNZ35" s="40" t="s">
        <v>76</v>
      </c>
      <c r="UOA35" s="40" t="s">
        <v>76</v>
      </c>
      <c r="UOB35" s="40" t="s">
        <v>76</v>
      </c>
      <c r="UOC35" s="40" t="s">
        <v>76</v>
      </c>
      <c r="UOD35" s="40" t="s">
        <v>76</v>
      </c>
      <c r="UOE35" s="40" t="s">
        <v>76</v>
      </c>
      <c r="UOF35" s="40" t="s">
        <v>76</v>
      </c>
      <c r="UOG35" s="40" t="s">
        <v>76</v>
      </c>
      <c r="UOH35" s="40" t="s">
        <v>76</v>
      </c>
      <c r="UOI35" s="40" t="s">
        <v>76</v>
      </c>
      <c r="UOJ35" s="40" t="s">
        <v>76</v>
      </c>
      <c r="UOK35" s="40" t="s">
        <v>76</v>
      </c>
      <c r="UOL35" s="40" t="s">
        <v>76</v>
      </c>
      <c r="UOM35" s="40" t="s">
        <v>76</v>
      </c>
      <c r="UON35" s="40" t="s">
        <v>76</v>
      </c>
      <c r="UOO35" s="40" t="s">
        <v>76</v>
      </c>
      <c r="UOP35" s="40" t="s">
        <v>76</v>
      </c>
      <c r="UOQ35" s="40" t="s">
        <v>76</v>
      </c>
      <c r="UOR35" s="40" t="s">
        <v>76</v>
      </c>
      <c r="UOS35" s="40" t="s">
        <v>76</v>
      </c>
      <c r="UOT35" s="40" t="s">
        <v>76</v>
      </c>
      <c r="UOU35" s="40" t="s">
        <v>76</v>
      </c>
      <c r="UOV35" s="40" t="s">
        <v>76</v>
      </c>
      <c r="UOW35" s="40" t="s">
        <v>76</v>
      </c>
      <c r="UOX35" s="40" t="s">
        <v>76</v>
      </c>
      <c r="UOY35" s="40" t="s">
        <v>76</v>
      </c>
      <c r="UOZ35" s="40" t="s">
        <v>76</v>
      </c>
      <c r="UPA35" s="40" t="s">
        <v>76</v>
      </c>
      <c r="UPB35" s="40" t="s">
        <v>76</v>
      </c>
      <c r="UPC35" s="40" t="s">
        <v>76</v>
      </c>
      <c r="UPD35" s="40" t="s">
        <v>76</v>
      </c>
      <c r="UPE35" s="40" t="s">
        <v>76</v>
      </c>
      <c r="UPF35" s="40" t="s">
        <v>76</v>
      </c>
      <c r="UPG35" s="40" t="s">
        <v>76</v>
      </c>
      <c r="UPH35" s="40" t="s">
        <v>76</v>
      </c>
      <c r="UPI35" s="40" t="s">
        <v>76</v>
      </c>
      <c r="UPJ35" s="40" t="s">
        <v>76</v>
      </c>
      <c r="UPK35" s="40" t="s">
        <v>76</v>
      </c>
      <c r="UPL35" s="40" t="s">
        <v>76</v>
      </c>
      <c r="UPM35" s="40" t="s">
        <v>76</v>
      </c>
      <c r="UPN35" s="40" t="s">
        <v>76</v>
      </c>
      <c r="UPO35" s="40" t="s">
        <v>76</v>
      </c>
      <c r="UPP35" s="40" t="s">
        <v>76</v>
      </c>
      <c r="UPQ35" s="40" t="s">
        <v>76</v>
      </c>
      <c r="UPR35" s="40" t="s">
        <v>76</v>
      </c>
      <c r="UPS35" s="40" t="s">
        <v>76</v>
      </c>
      <c r="UPT35" s="40" t="s">
        <v>76</v>
      </c>
      <c r="UPU35" s="40" t="s">
        <v>76</v>
      </c>
      <c r="UPV35" s="40" t="s">
        <v>76</v>
      </c>
      <c r="UPW35" s="40" t="s">
        <v>76</v>
      </c>
      <c r="UPX35" s="40" t="s">
        <v>76</v>
      </c>
      <c r="UPY35" s="40" t="s">
        <v>76</v>
      </c>
      <c r="UPZ35" s="40" t="s">
        <v>76</v>
      </c>
      <c r="UQA35" s="40" t="s">
        <v>76</v>
      </c>
      <c r="UQB35" s="40" t="s">
        <v>76</v>
      </c>
      <c r="UQC35" s="40" t="s">
        <v>76</v>
      </c>
      <c r="UQD35" s="40" t="s">
        <v>76</v>
      </c>
      <c r="UQE35" s="40" t="s">
        <v>76</v>
      </c>
      <c r="UQF35" s="40" t="s">
        <v>76</v>
      </c>
      <c r="UQG35" s="40" t="s">
        <v>76</v>
      </c>
      <c r="UQH35" s="40" t="s">
        <v>76</v>
      </c>
      <c r="UQI35" s="40" t="s">
        <v>76</v>
      </c>
      <c r="UQJ35" s="40" t="s">
        <v>76</v>
      </c>
      <c r="UQK35" s="40" t="s">
        <v>76</v>
      </c>
      <c r="UQL35" s="40" t="s">
        <v>76</v>
      </c>
      <c r="UQM35" s="40" t="s">
        <v>76</v>
      </c>
      <c r="UQN35" s="40" t="s">
        <v>76</v>
      </c>
      <c r="UQO35" s="40" t="s">
        <v>76</v>
      </c>
      <c r="UQP35" s="40" t="s">
        <v>76</v>
      </c>
      <c r="UQQ35" s="40" t="s">
        <v>76</v>
      </c>
      <c r="UQR35" s="40" t="s">
        <v>76</v>
      </c>
      <c r="UQS35" s="40" t="s">
        <v>76</v>
      </c>
      <c r="UQT35" s="40" t="s">
        <v>76</v>
      </c>
      <c r="UQU35" s="40" t="s">
        <v>76</v>
      </c>
      <c r="UQV35" s="40" t="s">
        <v>76</v>
      </c>
      <c r="UQW35" s="40" t="s">
        <v>76</v>
      </c>
      <c r="UQX35" s="40" t="s">
        <v>76</v>
      </c>
      <c r="UQY35" s="40" t="s">
        <v>76</v>
      </c>
      <c r="UQZ35" s="40" t="s">
        <v>76</v>
      </c>
      <c r="URA35" s="40" t="s">
        <v>76</v>
      </c>
      <c r="URB35" s="40" t="s">
        <v>76</v>
      </c>
      <c r="URC35" s="40" t="s">
        <v>76</v>
      </c>
      <c r="URD35" s="40" t="s">
        <v>76</v>
      </c>
      <c r="URE35" s="40" t="s">
        <v>76</v>
      </c>
      <c r="URF35" s="40" t="s">
        <v>76</v>
      </c>
      <c r="URG35" s="40" t="s">
        <v>76</v>
      </c>
      <c r="URH35" s="40" t="s">
        <v>76</v>
      </c>
      <c r="URI35" s="40" t="s">
        <v>76</v>
      </c>
      <c r="URJ35" s="40" t="s">
        <v>76</v>
      </c>
      <c r="URK35" s="40" t="s">
        <v>76</v>
      </c>
      <c r="URL35" s="40" t="s">
        <v>76</v>
      </c>
      <c r="URM35" s="40" t="s">
        <v>76</v>
      </c>
      <c r="URN35" s="40" t="s">
        <v>76</v>
      </c>
      <c r="URO35" s="40" t="s">
        <v>76</v>
      </c>
      <c r="URP35" s="40" t="s">
        <v>76</v>
      </c>
      <c r="URQ35" s="40" t="s">
        <v>76</v>
      </c>
      <c r="URR35" s="40" t="s">
        <v>76</v>
      </c>
      <c r="URS35" s="40" t="s">
        <v>76</v>
      </c>
      <c r="URT35" s="40" t="s">
        <v>76</v>
      </c>
      <c r="URU35" s="40" t="s">
        <v>76</v>
      </c>
      <c r="URV35" s="40" t="s">
        <v>76</v>
      </c>
      <c r="URW35" s="40" t="s">
        <v>76</v>
      </c>
      <c r="URX35" s="40" t="s">
        <v>76</v>
      </c>
      <c r="URY35" s="40" t="s">
        <v>76</v>
      </c>
      <c r="URZ35" s="40" t="s">
        <v>76</v>
      </c>
      <c r="USA35" s="40" t="s">
        <v>76</v>
      </c>
      <c r="USB35" s="40" t="s">
        <v>76</v>
      </c>
      <c r="USC35" s="40" t="s">
        <v>76</v>
      </c>
      <c r="USD35" s="40" t="s">
        <v>76</v>
      </c>
      <c r="USE35" s="40" t="s">
        <v>76</v>
      </c>
      <c r="USF35" s="40" t="s">
        <v>76</v>
      </c>
      <c r="USG35" s="40" t="s">
        <v>76</v>
      </c>
      <c r="USH35" s="40" t="s">
        <v>76</v>
      </c>
      <c r="USI35" s="40" t="s">
        <v>76</v>
      </c>
      <c r="USJ35" s="40" t="s">
        <v>76</v>
      </c>
      <c r="USK35" s="40" t="s">
        <v>76</v>
      </c>
      <c r="USL35" s="40" t="s">
        <v>76</v>
      </c>
      <c r="USM35" s="40" t="s">
        <v>76</v>
      </c>
      <c r="USN35" s="40" t="s">
        <v>76</v>
      </c>
      <c r="USO35" s="40" t="s">
        <v>76</v>
      </c>
      <c r="USP35" s="40" t="s">
        <v>76</v>
      </c>
      <c r="USQ35" s="40" t="s">
        <v>76</v>
      </c>
      <c r="USR35" s="40" t="s">
        <v>76</v>
      </c>
      <c r="USS35" s="40" t="s">
        <v>76</v>
      </c>
      <c r="UST35" s="40" t="s">
        <v>76</v>
      </c>
      <c r="USU35" s="40" t="s">
        <v>76</v>
      </c>
      <c r="USV35" s="40" t="s">
        <v>76</v>
      </c>
      <c r="USW35" s="40" t="s">
        <v>76</v>
      </c>
      <c r="USX35" s="40" t="s">
        <v>76</v>
      </c>
      <c r="USY35" s="40" t="s">
        <v>76</v>
      </c>
      <c r="USZ35" s="40" t="s">
        <v>76</v>
      </c>
      <c r="UTA35" s="40" t="s">
        <v>76</v>
      </c>
      <c r="UTB35" s="40" t="s">
        <v>76</v>
      </c>
      <c r="UTC35" s="40" t="s">
        <v>76</v>
      </c>
      <c r="UTD35" s="40" t="s">
        <v>76</v>
      </c>
      <c r="UTE35" s="40" t="s">
        <v>76</v>
      </c>
      <c r="UTF35" s="40" t="s">
        <v>76</v>
      </c>
      <c r="UTG35" s="40" t="s">
        <v>76</v>
      </c>
      <c r="UTH35" s="40" t="s">
        <v>76</v>
      </c>
      <c r="UTI35" s="40" t="s">
        <v>76</v>
      </c>
      <c r="UTJ35" s="40" t="s">
        <v>76</v>
      </c>
      <c r="UTK35" s="40" t="s">
        <v>76</v>
      </c>
      <c r="UTL35" s="40" t="s">
        <v>76</v>
      </c>
      <c r="UTM35" s="40" t="s">
        <v>76</v>
      </c>
      <c r="UTN35" s="40" t="s">
        <v>76</v>
      </c>
      <c r="UTO35" s="40" t="s">
        <v>76</v>
      </c>
      <c r="UTP35" s="40" t="s">
        <v>76</v>
      </c>
      <c r="UTQ35" s="40" t="s">
        <v>76</v>
      </c>
      <c r="UTR35" s="40" t="s">
        <v>76</v>
      </c>
      <c r="UTS35" s="40" t="s">
        <v>76</v>
      </c>
      <c r="UTT35" s="40" t="s">
        <v>76</v>
      </c>
      <c r="UTU35" s="40" t="s">
        <v>76</v>
      </c>
      <c r="UTV35" s="40" t="s">
        <v>76</v>
      </c>
      <c r="UTW35" s="40" t="s">
        <v>76</v>
      </c>
      <c r="UTX35" s="40" t="s">
        <v>76</v>
      </c>
      <c r="UTY35" s="40" t="s">
        <v>76</v>
      </c>
      <c r="UTZ35" s="40" t="s">
        <v>76</v>
      </c>
      <c r="UUA35" s="40" t="s">
        <v>76</v>
      </c>
      <c r="UUB35" s="40" t="s">
        <v>76</v>
      </c>
      <c r="UUC35" s="40" t="s">
        <v>76</v>
      </c>
      <c r="UUD35" s="40" t="s">
        <v>76</v>
      </c>
      <c r="UUE35" s="40" t="s">
        <v>76</v>
      </c>
      <c r="UUF35" s="40" t="s">
        <v>76</v>
      </c>
      <c r="UUG35" s="40" t="s">
        <v>76</v>
      </c>
      <c r="UUH35" s="40" t="s">
        <v>76</v>
      </c>
      <c r="UUI35" s="40" t="s">
        <v>76</v>
      </c>
      <c r="UUJ35" s="40" t="s">
        <v>76</v>
      </c>
      <c r="UUK35" s="40" t="s">
        <v>76</v>
      </c>
      <c r="UUL35" s="40" t="s">
        <v>76</v>
      </c>
      <c r="UUM35" s="40" t="s">
        <v>76</v>
      </c>
      <c r="UUN35" s="40" t="s">
        <v>76</v>
      </c>
      <c r="UUO35" s="40" t="s">
        <v>76</v>
      </c>
      <c r="UUP35" s="40" t="s">
        <v>76</v>
      </c>
      <c r="UUQ35" s="40" t="s">
        <v>76</v>
      </c>
      <c r="UUR35" s="40" t="s">
        <v>76</v>
      </c>
      <c r="UUS35" s="40" t="s">
        <v>76</v>
      </c>
      <c r="UUT35" s="40" t="s">
        <v>76</v>
      </c>
      <c r="UUU35" s="40" t="s">
        <v>76</v>
      </c>
      <c r="UUV35" s="40" t="s">
        <v>76</v>
      </c>
      <c r="UUW35" s="40" t="s">
        <v>76</v>
      </c>
      <c r="UUX35" s="40" t="s">
        <v>76</v>
      </c>
      <c r="UUY35" s="40" t="s">
        <v>76</v>
      </c>
      <c r="UUZ35" s="40" t="s">
        <v>76</v>
      </c>
      <c r="UVA35" s="40" t="s">
        <v>76</v>
      </c>
      <c r="UVB35" s="40" t="s">
        <v>76</v>
      </c>
      <c r="UVC35" s="40" t="s">
        <v>76</v>
      </c>
      <c r="UVD35" s="40" t="s">
        <v>76</v>
      </c>
      <c r="UVE35" s="40" t="s">
        <v>76</v>
      </c>
      <c r="UVF35" s="40" t="s">
        <v>76</v>
      </c>
      <c r="UVG35" s="40" t="s">
        <v>76</v>
      </c>
      <c r="UVH35" s="40" t="s">
        <v>76</v>
      </c>
      <c r="UVI35" s="40" t="s">
        <v>76</v>
      </c>
      <c r="UVJ35" s="40" t="s">
        <v>76</v>
      </c>
      <c r="UVK35" s="40" t="s">
        <v>76</v>
      </c>
      <c r="UVL35" s="40" t="s">
        <v>76</v>
      </c>
      <c r="UVM35" s="40" t="s">
        <v>76</v>
      </c>
      <c r="UVN35" s="40" t="s">
        <v>76</v>
      </c>
      <c r="UVO35" s="40" t="s">
        <v>76</v>
      </c>
      <c r="UVP35" s="40" t="s">
        <v>76</v>
      </c>
      <c r="UVQ35" s="40" t="s">
        <v>76</v>
      </c>
      <c r="UVR35" s="40" t="s">
        <v>76</v>
      </c>
      <c r="UVS35" s="40" t="s">
        <v>76</v>
      </c>
      <c r="UVT35" s="40" t="s">
        <v>76</v>
      </c>
      <c r="UVU35" s="40" t="s">
        <v>76</v>
      </c>
      <c r="UVV35" s="40" t="s">
        <v>76</v>
      </c>
      <c r="UVW35" s="40" t="s">
        <v>76</v>
      </c>
      <c r="UVX35" s="40" t="s">
        <v>76</v>
      </c>
      <c r="UVY35" s="40" t="s">
        <v>76</v>
      </c>
      <c r="UVZ35" s="40" t="s">
        <v>76</v>
      </c>
      <c r="UWA35" s="40" t="s">
        <v>76</v>
      </c>
      <c r="UWB35" s="40" t="s">
        <v>76</v>
      </c>
      <c r="UWC35" s="40" t="s">
        <v>76</v>
      </c>
      <c r="UWD35" s="40" t="s">
        <v>76</v>
      </c>
      <c r="UWE35" s="40" t="s">
        <v>76</v>
      </c>
      <c r="UWF35" s="40" t="s">
        <v>76</v>
      </c>
      <c r="UWG35" s="40" t="s">
        <v>76</v>
      </c>
      <c r="UWH35" s="40" t="s">
        <v>76</v>
      </c>
      <c r="UWI35" s="40" t="s">
        <v>76</v>
      </c>
      <c r="UWJ35" s="40" t="s">
        <v>76</v>
      </c>
      <c r="UWK35" s="40" t="s">
        <v>76</v>
      </c>
      <c r="UWL35" s="40" t="s">
        <v>76</v>
      </c>
      <c r="UWM35" s="40" t="s">
        <v>76</v>
      </c>
      <c r="UWN35" s="40" t="s">
        <v>76</v>
      </c>
      <c r="UWO35" s="40" t="s">
        <v>76</v>
      </c>
      <c r="UWP35" s="40" t="s">
        <v>76</v>
      </c>
      <c r="UWQ35" s="40" t="s">
        <v>76</v>
      </c>
      <c r="UWR35" s="40" t="s">
        <v>76</v>
      </c>
      <c r="UWS35" s="40" t="s">
        <v>76</v>
      </c>
      <c r="UWT35" s="40" t="s">
        <v>76</v>
      </c>
      <c r="UWU35" s="40" t="s">
        <v>76</v>
      </c>
      <c r="UWV35" s="40" t="s">
        <v>76</v>
      </c>
      <c r="UWW35" s="40" t="s">
        <v>76</v>
      </c>
      <c r="UWX35" s="40" t="s">
        <v>76</v>
      </c>
      <c r="UWY35" s="40" t="s">
        <v>76</v>
      </c>
      <c r="UWZ35" s="40" t="s">
        <v>76</v>
      </c>
      <c r="UXA35" s="40" t="s">
        <v>76</v>
      </c>
      <c r="UXB35" s="40" t="s">
        <v>76</v>
      </c>
      <c r="UXC35" s="40" t="s">
        <v>76</v>
      </c>
      <c r="UXD35" s="40" t="s">
        <v>76</v>
      </c>
      <c r="UXE35" s="40" t="s">
        <v>76</v>
      </c>
      <c r="UXF35" s="40" t="s">
        <v>76</v>
      </c>
      <c r="UXG35" s="40" t="s">
        <v>76</v>
      </c>
      <c r="UXH35" s="40" t="s">
        <v>76</v>
      </c>
      <c r="UXI35" s="40" t="s">
        <v>76</v>
      </c>
      <c r="UXJ35" s="40" t="s">
        <v>76</v>
      </c>
      <c r="UXK35" s="40" t="s">
        <v>76</v>
      </c>
      <c r="UXL35" s="40" t="s">
        <v>76</v>
      </c>
      <c r="UXM35" s="40" t="s">
        <v>76</v>
      </c>
      <c r="UXN35" s="40" t="s">
        <v>76</v>
      </c>
      <c r="UXO35" s="40" t="s">
        <v>76</v>
      </c>
      <c r="UXP35" s="40" t="s">
        <v>76</v>
      </c>
      <c r="UXQ35" s="40" t="s">
        <v>76</v>
      </c>
      <c r="UXR35" s="40" t="s">
        <v>76</v>
      </c>
      <c r="UXS35" s="40" t="s">
        <v>76</v>
      </c>
      <c r="UXT35" s="40" t="s">
        <v>76</v>
      </c>
      <c r="UXU35" s="40" t="s">
        <v>76</v>
      </c>
      <c r="UXV35" s="40" t="s">
        <v>76</v>
      </c>
      <c r="UXW35" s="40" t="s">
        <v>76</v>
      </c>
      <c r="UXX35" s="40" t="s">
        <v>76</v>
      </c>
      <c r="UXY35" s="40" t="s">
        <v>76</v>
      </c>
      <c r="UXZ35" s="40" t="s">
        <v>76</v>
      </c>
      <c r="UYA35" s="40" t="s">
        <v>76</v>
      </c>
      <c r="UYB35" s="40" t="s">
        <v>76</v>
      </c>
      <c r="UYC35" s="40" t="s">
        <v>76</v>
      </c>
      <c r="UYD35" s="40" t="s">
        <v>76</v>
      </c>
      <c r="UYE35" s="40" t="s">
        <v>76</v>
      </c>
      <c r="UYF35" s="40" t="s">
        <v>76</v>
      </c>
      <c r="UYG35" s="40" t="s">
        <v>76</v>
      </c>
      <c r="UYH35" s="40" t="s">
        <v>76</v>
      </c>
      <c r="UYI35" s="40" t="s">
        <v>76</v>
      </c>
      <c r="UYJ35" s="40" t="s">
        <v>76</v>
      </c>
      <c r="UYK35" s="40" t="s">
        <v>76</v>
      </c>
      <c r="UYL35" s="40" t="s">
        <v>76</v>
      </c>
      <c r="UYM35" s="40" t="s">
        <v>76</v>
      </c>
      <c r="UYN35" s="40" t="s">
        <v>76</v>
      </c>
      <c r="UYO35" s="40" t="s">
        <v>76</v>
      </c>
      <c r="UYP35" s="40" t="s">
        <v>76</v>
      </c>
      <c r="UYQ35" s="40" t="s">
        <v>76</v>
      </c>
      <c r="UYR35" s="40" t="s">
        <v>76</v>
      </c>
      <c r="UYS35" s="40" t="s">
        <v>76</v>
      </c>
      <c r="UYT35" s="40" t="s">
        <v>76</v>
      </c>
      <c r="UYU35" s="40" t="s">
        <v>76</v>
      </c>
      <c r="UYV35" s="40" t="s">
        <v>76</v>
      </c>
      <c r="UYW35" s="40" t="s">
        <v>76</v>
      </c>
      <c r="UYX35" s="40" t="s">
        <v>76</v>
      </c>
      <c r="UYY35" s="40" t="s">
        <v>76</v>
      </c>
      <c r="UYZ35" s="40" t="s">
        <v>76</v>
      </c>
      <c r="UZA35" s="40" t="s">
        <v>76</v>
      </c>
      <c r="UZB35" s="40" t="s">
        <v>76</v>
      </c>
      <c r="UZC35" s="40" t="s">
        <v>76</v>
      </c>
      <c r="UZD35" s="40" t="s">
        <v>76</v>
      </c>
      <c r="UZE35" s="40" t="s">
        <v>76</v>
      </c>
      <c r="UZF35" s="40" t="s">
        <v>76</v>
      </c>
      <c r="UZG35" s="40" t="s">
        <v>76</v>
      </c>
      <c r="UZH35" s="40" t="s">
        <v>76</v>
      </c>
      <c r="UZI35" s="40" t="s">
        <v>76</v>
      </c>
      <c r="UZJ35" s="40" t="s">
        <v>76</v>
      </c>
      <c r="UZK35" s="40" t="s">
        <v>76</v>
      </c>
      <c r="UZL35" s="40" t="s">
        <v>76</v>
      </c>
      <c r="UZM35" s="40" t="s">
        <v>76</v>
      </c>
      <c r="UZN35" s="40" t="s">
        <v>76</v>
      </c>
      <c r="UZO35" s="40" t="s">
        <v>76</v>
      </c>
      <c r="UZP35" s="40" t="s">
        <v>76</v>
      </c>
      <c r="UZQ35" s="40" t="s">
        <v>76</v>
      </c>
      <c r="UZR35" s="40" t="s">
        <v>76</v>
      </c>
      <c r="UZS35" s="40" t="s">
        <v>76</v>
      </c>
      <c r="UZT35" s="40" t="s">
        <v>76</v>
      </c>
      <c r="UZU35" s="40" t="s">
        <v>76</v>
      </c>
      <c r="UZV35" s="40" t="s">
        <v>76</v>
      </c>
      <c r="UZW35" s="40" t="s">
        <v>76</v>
      </c>
      <c r="UZX35" s="40" t="s">
        <v>76</v>
      </c>
      <c r="UZY35" s="40" t="s">
        <v>76</v>
      </c>
      <c r="UZZ35" s="40" t="s">
        <v>76</v>
      </c>
      <c r="VAA35" s="40" t="s">
        <v>76</v>
      </c>
      <c r="VAB35" s="40" t="s">
        <v>76</v>
      </c>
      <c r="VAC35" s="40" t="s">
        <v>76</v>
      </c>
      <c r="VAD35" s="40" t="s">
        <v>76</v>
      </c>
      <c r="VAE35" s="40" t="s">
        <v>76</v>
      </c>
      <c r="VAF35" s="40" t="s">
        <v>76</v>
      </c>
      <c r="VAG35" s="40" t="s">
        <v>76</v>
      </c>
      <c r="VAH35" s="40" t="s">
        <v>76</v>
      </c>
      <c r="VAI35" s="40" t="s">
        <v>76</v>
      </c>
      <c r="VAJ35" s="40" t="s">
        <v>76</v>
      </c>
      <c r="VAK35" s="40" t="s">
        <v>76</v>
      </c>
      <c r="VAL35" s="40" t="s">
        <v>76</v>
      </c>
      <c r="VAM35" s="40" t="s">
        <v>76</v>
      </c>
      <c r="VAN35" s="40" t="s">
        <v>76</v>
      </c>
      <c r="VAO35" s="40" t="s">
        <v>76</v>
      </c>
      <c r="VAP35" s="40" t="s">
        <v>76</v>
      </c>
      <c r="VAQ35" s="40" t="s">
        <v>76</v>
      </c>
      <c r="VAR35" s="40" t="s">
        <v>76</v>
      </c>
      <c r="VAS35" s="40" t="s">
        <v>76</v>
      </c>
      <c r="VAT35" s="40" t="s">
        <v>76</v>
      </c>
      <c r="VAU35" s="40" t="s">
        <v>76</v>
      </c>
      <c r="VAV35" s="40" t="s">
        <v>76</v>
      </c>
      <c r="VAW35" s="40" t="s">
        <v>76</v>
      </c>
      <c r="VAX35" s="40" t="s">
        <v>76</v>
      </c>
      <c r="VAY35" s="40" t="s">
        <v>76</v>
      </c>
      <c r="VAZ35" s="40" t="s">
        <v>76</v>
      </c>
      <c r="VBA35" s="40" t="s">
        <v>76</v>
      </c>
      <c r="VBB35" s="40" t="s">
        <v>76</v>
      </c>
      <c r="VBC35" s="40" t="s">
        <v>76</v>
      </c>
      <c r="VBD35" s="40" t="s">
        <v>76</v>
      </c>
      <c r="VBE35" s="40" t="s">
        <v>76</v>
      </c>
      <c r="VBF35" s="40" t="s">
        <v>76</v>
      </c>
      <c r="VBG35" s="40" t="s">
        <v>76</v>
      </c>
      <c r="VBH35" s="40" t="s">
        <v>76</v>
      </c>
      <c r="VBI35" s="40" t="s">
        <v>76</v>
      </c>
      <c r="VBJ35" s="40" t="s">
        <v>76</v>
      </c>
      <c r="VBK35" s="40" t="s">
        <v>76</v>
      </c>
      <c r="VBL35" s="40" t="s">
        <v>76</v>
      </c>
      <c r="VBM35" s="40" t="s">
        <v>76</v>
      </c>
      <c r="VBN35" s="40" t="s">
        <v>76</v>
      </c>
      <c r="VBO35" s="40" t="s">
        <v>76</v>
      </c>
      <c r="VBP35" s="40" t="s">
        <v>76</v>
      </c>
      <c r="VBQ35" s="40" t="s">
        <v>76</v>
      </c>
      <c r="VBR35" s="40" t="s">
        <v>76</v>
      </c>
      <c r="VBS35" s="40" t="s">
        <v>76</v>
      </c>
      <c r="VBT35" s="40" t="s">
        <v>76</v>
      </c>
      <c r="VBU35" s="40" t="s">
        <v>76</v>
      </c>
      <c r="VBV35" s="40" t="s">
        <v>76</v>
      </c>
      <c r="VBW35" s="40" t="s">
        <v>76</v>
      </c>
      <c r="VBX35" s="40" t="s">
        <v>76</v>
      </c>
      <c r="VBY35" s="40" t="s">
        <v>76</v>
      </c>
      <c r="VBZ35" s="40" t="s">
        <v>76</v>
      </c>
      <c r="VCA35" s="40" t="s">
        <v>76</v>
      </c>
      <c r="VCB35" s="40" t="s">
        <v>76</v>
      </c>
      <c r="VCC35" s="40" t="s">
        <v>76</v>
      </c>
      <c r="VCD35" s="40" t="s">
        <v>76</v>
      </c>
      <c r="VCE35" s="40" t="s">
        <v>76</v>
      </c>
      <c r="VCF35" s="40" t="s">
        <v>76</v>
      </c>
      <c r="VCG35" s="40" t="s">
        <v>76</v>
      </c>
      <c r="VCH35" s="40" t="s">
        <v>76</v>
      </c>
      <c r="VCI35" s="40" t="s">
        <v>76</v>
      </c>
      <c r="VCJ35" s="40" t="s">
        <v>76</v>
      </c>
      <c r="VCK35" s="40" t="s">
        <v>76</v>
      </c>
      <c r="VCL35" s="40" t="s">
        <v>76</v>
      </c>
      <c r="VCM35" s="40" t="s">
        <v>76</v>
      </c>
      <c r="VCN35" s="40" t="s">
        <v>76</v>
      </c>
      <c r="VCO35" s="40" t="s">
        <v>76</v>
      </c>
      <c r="VCP35" s="40" t="s">
        <v>76</v>
      </c>
      <c r="VCQ35" s="40" t="s">
        <v>76</v>
      </c>
      <c r="VCR35" s="40" t="s">
        <v>76</v>
      </c>
      <c r="VCS35" s="40" t="s">
        <v>76</v>
      </c>
      <c r="VCT35" s="40" t="s">
        <v>76</v>
      </c>
      <c r="VCU35" s="40" t="s">
        <v>76</v>
      </c>
      <c r="VCV35" s="40" t="s">
        <v>76</v>
      </c>
      <c r="VCW35" s="40" t="s">
        <v>76</v>
      </c>
      <c r="VCX35" s="40" t="s">
        <v>76</v>
      </c>
      <c r="VCY35" s="40" t="s">
        <v>76</v>
      </c>
      <c r="VCZ35" s="40" t="s">
        <v>76</v>
      </c>
      <c r="VDA35" s="40" t="s">
        <v>76</v>
      </c>
      <c r="VDB35" s="40" t="s">
        <v>76</v>
      </c>
      <c r="VDC35" s="40" t="s">
        <v>76</v>
      </c>
      <c r="VDD35" s="40" t="s">
        <v>76</v>
      </c>
      <c r="VDE35" s="40" t="s">
        <v>76</v>
      </c>
      <c r="VDF35" s="40" t="s">
        <v>76</v>
      </c>
      <c r="VDG35" s="40" t="s">
        <v>76</v>
      </c>
      <c r="VDH35" s="40" t="s">
        <v>76</v>
      </c>
      <c r="VDI35" s="40" t="s">
        <v>76</v>
      </c>
      <c r="VDJ35" s="40" t="s">
        <v>76</v>
      </c>
      <c r="VDK35" s="40" t="s">
        <v>76</v>
      </c>
      <c r="VDL35" s="40" t="s">
        <v>76</v>
      </c>
      <c r="VDM35" s="40" t="s">
        <v>76</v>
      </c>
      <c r="VDN35" s="40" t="s">
        <v>76</v>
      </c>
      <c r="VDO35" s="40" t="s">
        <v>76</v>
      </c>
      <c r="VDP35" s="40" t="s">
        <v>76</v>
      </c>
      <c r="VDQ35" s="40" t="s">
        <v>76</v>
      </c>
      <c r="VDR35" s="40" t="s">
        <v>76</v>
      </c>
      <c r="VDS35" s="40" t="s">
        <v>76</v>
      </c>
      <c r="VDT35" s="40" t="s">
        <v>76</v>
      </c>
      <c r="VDU35" s="40" t="s">
        <v>76</v>
      </c>
      <c r="VDV35" s="40" t="s">
        <v>76</v>
      </c>
      <c r="VDW35" s="40" t="s">
        <v>76</v>
      </c>
      <c r="VDX35" s="40" t="s">
        <v>76</v>
      </c>
      <c r="VDY35" s="40" t="s">
        <v>76</v>
      </c>
      <c r="VDZ35" s="40" t="s">
        <v>76</v>
      </c>
      <c r="VEA35" s="40" t="s">
        <v>76</v>
      </c>
      <c r="VEB35" s="40" t="s">
        <v>76</v>
      </c>
      <c r="VEC35" s="40" t="s">
        <v>76</v>
      </c>
      <c r="VED35" s="40" t="s">
        <v>76</v>
      </c>
      <c r="VEE35" s="40" t="s">
        <v>76</v>
      </c>
      <c r="VEF35" s="40" t="s">
        <v>76</v>
      </c>
      <c r="VEG35" s="40" t="s">
        <v>76</v>
      </c>
      <c r="VEH35" s="40" t="s">
        <v>76</v>
      </c>
      <c r="VEI35" s="40" t="s">
        <v>76</v>
      </c>
      <c r="VEJ35" s="40" t="s">
        <v>76</v>
      </c>
      <c r="VEK35" s="40" t="s">
        <v>76</v>
      </c>
      <c r="VEL35" s="40" t="s">
        <v>76</v>
      </c>
      <c r="VEM35" s="40" t="s">
        <v>76</v>
      </c>
      <c r="VEN35" s="40" t="s">
        <v>76</v>
      </c>
      <c r="VEO35" s="40" t="s">
        <v>76</v>
      </c>
      <c r="VEP35" s="40" t="s">
        <v>76</v>
      </c>
      <c r="VEQ35" s="40" t="s">
        <v>76</v>
      </c>
      <c r="VER35" s="40" t="s">
        <v>76</v>
      </c>
      <c r="VES35" s="40" t="s">
        <v>76</v>
      </c>
      <c r="VET35" s="40" t="s">
        <v>76</v>
      </c>
      <c r="VEU35" s="40" t="s">
        <v>76</v>
      </c>
      <c r="VEV35" s="40" t="s">
        <v>76</v>
      </c>
      <c r="VEW35" s="40" t="s">
        <v>76</v>
      </c>
      <c r="VEX35" s="40" t="s">
        <v>76</v>
      </c>
      <c r="VEY35" s="40" t="s">
        <v>76</v>
      </c>
      <c r="VEZ35" s="40" t="s">
        <v>76</v>
      </c>
      <c r="VFA35" s="40" t="s">
        <v>76</v>
      </c>
      <c r="VFB35" s="40" t="s">
        <v>76</v>
      </c>
      <c r="VFC35" s="40" t="s">
        <v>76</v>
      </c>
      <c r="VFD35" s="40" t="s">
        <v>76</v>
      </c>
      <c r="VFE35" s="40" t="s">
        <v>76</v>
      </c>
      <c r="VFF35" s="40" t="s">
        <v>76</v>
      </c>
      <c r="VFG35" s="40" t="s">
        <v>76</v>
      </c>
      <c r="VFH35" s="40" t="s">
        <v>76</v>
      </c>
      <c r="VFI35" s="40" t="s">
        <v>76</v>
      </c>
      <c r="VFJ35" s="40" t="s">
        <v>76</v>
      </c>
      <c r="VFK35" s="40" t="s">
        <v>76</v>
      </c>
      <c r="VFL35" s="40" t="s">
        <v>76</v>
      </c>
      <c r="VFM35" s="40" t="s">
        <v>76</v>
      </c>
      <c r="VFN35" s="40" t="s">
        <v>76</v>
      </c>
      <c r="VFO35" s="40" t="s">
        <v>76</v>
      </c>
      <c r="VFP35" s="40" t="s">
        <v>76</v>
      </c>
      <c r="VFQ35" s="40" t="s">
        <v>76</v>
      </c>
      <c r="VFR35" s="40" t="s">
        <v>76</v>
      </c>
      <c r="VFS35" s="40" t="s">
        <v>76</v>
      </c>
      <c r="VFT35" s="40" t="s">
        <v>76</v>
      </c>
      <c r="VFU35" s="40" t="s">
        <v>76</v>
      </c>
      <c r="VFV35" s="40" t="s">
        <v>76</v>
      </c>
      <c r="VFW35" s="40" t="s">
        <v>76</v>
      </c>
      <c r="VFX35" s="40" t="s">
        <v>76</v>
      </c>
      <c r="VFY35" s="40" t="s">
        <v>76</v>
      </c>
      <c r="VFZ35" s="40" t="s">
        <v>76</v>
      </c>
      <c r="VGA35" s="40" t="s">
        <v>76</v>
      </c>
      <c r="VGB35" s="40" t="s">
        <v>76</v>
      </c>
      <c r="VGC35" s="40" t="s">
        <v>76</v>
      </c>
      <c r="VGD35" s="40" t="s">
        <v>76</v>
      </c>
      <c r="VGE35" s="40" t="s">
        <v>76</v>
      </c>
      <c r="VGF35" s="40" t="s">
        <v>76</v>
      </c>
      <c r="VGG35" s="40" t="s">
        <v>76</v>
      </c>
      <c r="VGH35" s="40" t="s">
        <v>76</v>
      </c>
      <c r="VGI35" s="40" t="s">
        <v>76</v>
      </c>
      <c r="VGJ35" s="40" t="s">
        <v>76</v>
      </c>
      <c r="VGK35" s="40" t="s">
        <v>76</v>
      </c>
      <c r="VGL35" s="40" t="s">
        <v>76</v>
      </c>
      <c r="VGM35" s="40" t="s">
        <v>76</v>
      </c>
      <c r="VGN35" s="40" t="s">
        <v>76</v>
      </c>
      <c r="VGO35" s="40" t="s">
        <v>76</v>
      </c>
      <c r="VGP35" s="40" t="s">
        <v>76</v>
      </c>
      <c r="VGQ35" s="40" t="s">
        <v>76</v>
      </c>
      <c r="VGR35" s="40" t="s">
        <v>76</v>
      </c>
      <c r="VGS35" s="40" t="s">
        <v>76</v>
      </c>
      <c r="VGT35" s="40" t="s">
        <v>76</v>
      </c>
      <c r="VGU35" s="40" t="s">
        <v>76</v>
      </c>
      <c r="VGV35" s="40" t="s">
        <v>76</v>
      </c>
      <c r="VGW35" s="40" t="s">
        <v>76</v>
      </c>
      <c r="VGX35" s="40" t="s">
        <v>76</v>
      </c>
      <c r="VGY35" s="40" t="s">
        <v>76</v>
      </c>
      <c r="VGZ35" s="40" t="s">
        <v>76</v>
      </c>
      <c r="VHA35" s="40" t="s">
        <v>76</v>
      </c>
      <c r="VHB35" s="40" t="s">
        <v>76</v>
      </c>
      <c r="VHC35" s="40" t="s">
        <v>76</v>
      </c>
      <c r="VHD35" s="40" t="s">
        <v>76</v>
      </c>
      <c r="VHE35" s="40" t="s">
        <v>76</v>
      </c>
      <c r="VHF35" s="40" t="s">
        <v>76</v>
      </c>
      <c r="VHG35" s="40" t="s">
        <v>76</v>
      </c>
      <c r="VHH35" s="40" t="s">
        <v>76</v>
      </c>
      <c r="VHI35" s="40" t="s">
        <v>76</v>
      </c>
      <c r="VHJ35" s="40" t="s">
        <v>76</v>
      </c>
      <c r="VHK35" s="40" t="s">
        <v>76</v>
      </c>
      <c r="VHL35" s="40" t="s">
        <v>76</v>
      </c>
      <c r="VHM35" s="40" t="s">
        <v>76</v>
      </c>
      <c r="VHN35" s="40" t="s">
        <v>76</v>
      </c>
      <c r="VHO35" s="40" t="s">
        <v>76</v>
      </c>
      <c r="VHP35" s="40" t="s">
        <v>76</v>
      </c>
      <c r="VHQ35" s="40" t="s">
        <v>76</v>
      </c>
      <c r="VHR35" s="40" t="s">
        <v>76</v>
      </c>
      <c r="VHS35" s="40" t="s">
        <v>76</v>
      </c>
      <c r="VHT35" s="40" t="s">
        <v>76</v>
      </c>
      <c r="VHU35" s="40" t="s">
        <v>76</v>
      </c>
      <c r="VHV35" s="40" t="s">
        <v>76</v>
      </c>
      <c r="VHW35" s="40" t="s">
        <v>76</v>
      </c>
      <c r="VHX35" s="40" t="s">
        <v>76</v>
      </c>
      <c r="VHY35" s="40" t="s">
        <v>76</v>
      </c>
      <c r="VHZ35" s="40" t="s">
        <v>76</v>
      </c>
      <c r="VIA35" s="40" t="s">
        <v>76</v>
      </c>
      <c r="VIB35" s="40" t="s">
        <v>76</v>
      </c>
      <c r="VIC35" s="40" t="s">
        <v>76</v>
      </c>
      <c r="VID35" s="40" t="s">
        <v>76</v>
      </c>
      <c r="VIE35" s="40" t="s">
        <v>76</v>
      </c>
      <c r="VIF35" s="40" t="s">
        <v>76</v>
      </c>
      <c r="VIG35" s="40" t="s">
        <v>76</v>
      </c>
      <c r="VIH35" s="40" t="s">
        <v>76</v>
      </c>
      <c r="VII35" s="40" t="s">
        <v>76</v>
      </c>
      <c r="VIJ35" s="40" t="s">
        <v>76</v>
      </c>
      <c r="VIK35" s="40" t="s">
        <v>76</v>
      </c>
      <c r="VIL35" s="40" t="s">
        <v>76</v>
      </c>
      <c r="VIM35" s="40" t="s">
        <v>76</v>
      </c>
      <c r="VIN35" s="40" t="s">
        <v>76</v>
      </c>
      <c r="VIO35" s="40" t="s">
        <v>76</v>
      </c>
      <c r="VIP35" s="40" t="s">
        <v>76</v>
      </c>
      <c r="VIQ35" s="40" t="s">
        <v>76</v>
      </c>
      <c r="VIR35" s="40" t="s">
        <v>76</v>
      </c>
      <c r="VIS35" s="40" t="s">
        <v>76</v>
      </c>
      <c r="VIT35" s="40" t="s">
        <v>76</v>
      </c>
      <c r="VIU35" s="40" t="s">
        <v>76</v>
      </c>
      <c r="VIV35" s="40" t="s">
        <v>76</v>
      </c>
      <c r="VIW35" s="40" t="s">
        <v>76</v>
      </c>
      <c r="VIX35" s="40" t="s">
        <v>76</v>
      </c>
      <c r="VIY35" s="40" t="s">
        <v>76</v>
      </c>
      <c r="VIZ35" s="40" t="s">
        <v>76</v>
      </c>
      <c r="VJA35" s="40" t="s">
        <v>76</v>
      </c>
      <c r="VJB35" s="40" t="s">
        <v>76</v>
      </c>
      <c r="VJC35" s="40" t="s">
        <v>76</v>
      </c>
      <c r="VJD35" s="40" t="s">
        <v>76</v>
      </c>
      <c r="VJE35" s="40" t="s">
        <v>76</v>
      </c>
      <c r="VJF35" s="40" t="s">
        <v>76</v>
      </c>
      <c r="VJG35" s="40" t="s">
        <v>76</v>
      </c>
      <c r="VJH35" s="40" t="s">
        <v>76</v>
      </c>
      <c r="VJI35" s="40" t="s">
        <v>76</v>
      </c>
      <c r="VJJ35" s="40" t="s">
        <v>76</v>
      </c>
      <c r="VJK35" s="40" t="s">
        <v>76</v>
      </c>
      <c r="VJL35" s="40" t="s">
        <v>76</v>
      </c>
      <c r="VJM35" s="40" t="s">
        <v>76</v>
      </c>
      <c r="VJN35" s="40" t="s">
        <v>76</v>
      </c>
      <c r="VJO35" s="40" t="s">
        <v>76</v>
      </c>
      <c r="VJP35" s="40" t="s">
        <v>76</v>
      </c>
      <c r="VJQ35" s="40" t="s">
        <v>76</v>
      </c>
      <c r="VJR35" s="40" t="s">
        <v>76</v>
      </c>
      <c r="VJS35" s="40" t="s">
        <v>76</v>
      </c>
      <c r="VJT35" s="40" t="s">
        <v>76</v>
      </c>
      <c r="VJU35" s="40" t="s">
        <v>76</v>
      </c>
      <c r="VJV35" s="40" t="s">
        <v>76</v>
      </c>
      <c r="VJW35" s="40" t="s">
        <v>76</v>
      </c>
      <c r="VJX35" s="40" t="s">
        <v>76</v>
      </c>
      <c r="VJY35" s="40" t="s">
        <v>76</v>
      </c>
      <c r="VJZ35" s="40" t="s">
        <v>76</v>
      </c>
      <c r="VKA35" s="40" t="s">
        <v>76</v>
      </c>
      <c r="VKB35" s="40" t="s">
        <v>76</v>
      </c>
      <c r="VKC35" s="40" t="s">
        <v>76</v>
      </c>
      <c r="VKD35" s="40" t="s">
        <v>76</v>
      </c>
      <c r="VKE35" s="40" t="s">
        <v>76</v>
      </c>
      <c r="VKF35" s="40" t="s">
        <v>76</v>
      </c>
      <c r="VKG35" s="40" t="s">
        <v>76</v>
      </c>
      <c r="VKH35" s="40" t="s">
        <v>76</v>
      </c>
      <c r="VKI35" s="40" t="s">
        <v>76</v>
      </c>
      <c r="VKJ35" s="40" t="s">
        <v>76</v>
      </c>
      <c r="VKK35" s="40" t="s">
        <v>76</v>
      </c>
      <c r="VKL35" s="40" t="s">
        <v>76</v>
      </c>
      <c r="VKM35" s="40" t="s">
        <v>76</v>
      </c>
      <c r="VKN35" s="40" t="s">
        <v>76</v>
      </c>
      <c r="VKO35" s="40" t="s">
        <v>76</v>
      </c>
      <c r="VKP35" s="40" t="s">
        <v>76</v>
      </c>
      <c r="VKQ35" s="40" t="s">
        <v>76</v>
      </c>
      <c r="VKR35" s="40" t="s">
        <v>76</v>
      </c>
      <c r="VKS35" s="40" t="s">
        <v>76</v>
      </c>
      <c r="VKT35" s="40" t="s">
        <v>76</v>
      </c>
      <c r="VKU35" s="40" t="s">
        <v>76</v>
      </c>
      <c r="VKV35" s="40" t="s">
        <v>76</v>
      </c>
      <c r="VKW35" s="40" t="s">
        <v>76</v>
      </c>
      <c r="VKX35" s="40" t="s">
        <v>76</v>
      </c>
      <c r="VKY35" s="40" t="s">
        <v>76</v>
      </c>
      <c r="VKZ35" s="40" t="s">
        <v>76</v>
      </c>
      <c r="VLA35" s="40" t="s">
        <v>76</v>
      </c>
      <c r="VLB35" s="40" t="s">
        <v>76</v>
      </c>
      <c r="VLC35" s="40" t="s">
        <v>76</v>
      </c>
      <c r="VLD35" s="40" t="s">
        <v>76</v>
      </c>
      <c r="VLE35" s="40" t="s">
        <v>76</v>
      </c>
      <c r="VLF35" s="40" t="s">
        <v>76</v>
      </c>
      <c r="VLG35" s="40" t="s">
        <v>76</v>
      </c>
      <c r="VLH35" s="40" t="s">
        <v>76</v>
      </c>
      <c r="VLI35" s="40" t="s">
        <v>76</v>
      </c>
      <c r="VLJ35" s="40" t="s">
        <v>76</v>
      </c>
      <c r="VLK35" s="40" t="s">
        <v>76</v>
      </c>
      <c r="VLL35" s="40" t="s">
        <v>76</v>
      </c>
      <c r="VLM35" s="40" t="s">
        <v>76</v>
      </c>
      <c r="VLN35" s="40" t="s">
        <v>76</v>
      </c>
      <c r="VLO35" s="40" t="s">
        <v>76</v>
      </c>
      <c r="VLP35" s="40" t="s">
        <v>76</v>
      </c>
      <c r="VLQ35" s="40" t="s">
        <v>76</v>
      </c>
      <c r="VLR35" s="40" t="s">
        <v>76</v>
      </c>
      <c r="VLS35" s="40" t="s">
        <v>76</v>
      </c>
      <c r="VLT35" s="40" t="s">
        <v>76</v>
      </c>
      <c r="VLU35" s="40" t="s">
        <v>76</v>
      </c>
      <c r="VLV35" s="40" t="s">
        <v>76</v>
      </c>
      <c r="VLW35" s="40" t="s">
        <v>76</v>
      </c>
      <c r="VLX35" s="40" t="s">
        <v>76</v>
      </c>
      <c r="VLY35" s="40" t="s">
        <v>76</v>
      </c>
      <c r="VLZ35" s="40" t="s">
        <v>76</v>
      </c>
      <c r="VMA35" s="40" t="s">
        <v>76</v>
      </c>
      <c r="VMB35" s="40" t="s">
        <v>76</v>
      </c>
      <c r="VMC35" s="40" t="s">
        <v>76</v>
      </c>
      <c r="VMD35" s="40" t="s">
        <v>76</v>
      </c>
      <c r="VME35" s="40" t="s">
        <v>76</v>
      </c>
      <c r="VMF35" s="40" t="s">
        <v>76</v>
      </c>
      <c r="VMG35" s="40" t="s">
        <v>76</v>
      </c>
      <c r="VMH35" s="40" t="s">
        <v>76</v>
      </c>
      <c r="VMI35" s="40" t="s">
        <v>76</v>
      </c>
      <c r="VMJ35" s="40" t="s">
        <v>76</v>
      </c>
      <c r="VMK35" s="40" t="s">
        <v>76</v>
      </c>
      <c r="VML35" s="40" t="s">
        <v>76</v>
      </c>
      <c r="VMM35" s="40" t="s">
        <v>76</v>
      </c>
      <c r="VMN35" s="40" t="s">
        <v>76</v>
      </c>
      <c r="VMO35" s="40" t="s">
        <v>76</v>
      </c>
      <c r="VMP35" s="40" t="s">
        <v>76</v>
      </c>
      <c r="VMQ35" s="40" t="s">
        <v>76</v>
      </c>
      <c r="VMR35" s="40" t="s">
        <v>76</v>
      </c>
      <c r="VMS35" s="40" t="s">
        <v>76</v>
      </c>
      <c r="VMT35" s="40" t="s">
        <v>76</v>
      </c>
      <c r="VMU35" s="40" t="s">
        <v>76</v>
      </c>
      <c r="VMV35" s="40" t="s">
        <v>76</v>
      </c>
      <c r="VMW35" s="40" t="s">
        <v>76</v>
      </c>
      <c r="VMX35" s="40" t="s">
        <v>76</v>
      </c>
      <c r="VMY35" s="40" t="s">
        <v>76</v>
      </c>
      <c r="VMZ35" s="40" t="s">
        <v>76</v>
      </c>
      <c r="VNA35" s="40" t="s">
        <v>76</v>
      </c>
      <c r="VNB35" s="40" t="s">
        <v>76</v>
      </c>
      <c r="VNC35" s="40" t="s">
        <v>76</v>
      </c>
      <c r="VND35" s="40" t="s">
        <v>76</v>
      </c>
      <c r="VNE35" s="40" t="s">
        <v>76</v>
      </c>
      <c r="VNF35" s="40" t="s">
        <v>76</v>
      </c>
      <c r="VNG35" s="40" t="s">
        <v>76</v>
      </c>
      <c r="VNH35" s="40" t="s">
        <v>76</v>
      </c>
      <c r="VNI35" s="40" t="s">
        <v>76</v>
      </c>
      <c r="VNJ35" s="40" t="s">
        <v>76</v>
      </c>
      <c r="VNK35" s="40" t="s">
        <v>76</v>
      </c>
      <c r="VNL35" s="40" t="s">
        <v>76</v>
      </c>
      <c r="VNM35" s="40" t="s">
        <v>76</v>
      </c>
      <c r="VNN35" s="40" t="s">
        <v>76</v>
      </c>
      <c r="VNO35" s="40" t="s">
        <v>76</v>
      </c>
      <c r="VNP35" s="40" t="s">
        <v>76</v>
      </c>
      <c r="VNQ35" s="40" t="s">
        <v>76</v>
      </c>
      <c r="VNR35" s="40" t="s">
        <v>76</v>
      </c>
      <c r="VNS35" s="40" t="s">
        <v>76</v>
      </c>
      <c r="VNT35" s="40" t="s">
        <v>76</v>
      </c>
      <c r="VNU35" s="40" t="s">
        <v>76</v>
      </c>
      <c r="VNV35" s="40" t="s">
        <v>76</v>
      </c>
      <c r="VNW35" s="40" t="s">
        <v>76</v>
      </c>
      <c r="VNX35" s="40" t="s">
        <v>76</v>
      </c>
      <c r="VNY35" s="40" t="s">
        <v>76</v>
      </c>
      <c r="VNZ35" s="40" t="s">
        <v>76</v>
      </c>
      <c r="VOA35" s="40" t="s">
        <v>76</v>
      </c>
      <c r="VOB35" s="40" t="s">
        <v>76</v>
      </c>
      <c r="VOC35" s="40" t="s">
        <v>76</v>
      </c>
      <c r="VOD35" s="40" t="s">
        <v>76</v>
      </c>
      <c r="VOE35" s="40" t="s">
        <v>76</v>
      </c>
      <c r="VOF35" s="40" t="s">
        <v>76</v>
      </c>
      <c r="VOG35" s="40" t="s">
        <v>76</v>
      </c>
      <c r="VOH35" s="40" t="s">
        <v>76</v>
      </c>
      <c r="VOI35" s="40" t="s">
        <v>76</v>
      </c>
      <c r="VOJ35" s="40" t="s">
        <v>76</v>
      </c>
      <c r="VOK35" s="40" t="s">
        <v>76</v>
      </c>
      <c r="VOL35" s="40" t="s">
        <v>76</v>
      </c>
      <c r="VOM35" s="40" t="s">
        <v>76</v>
      </c>
      <c r="VON35" s="40" t="s">
        <v>76</v>
      </c>
      <c r="VOO35" s="40" t="s">
        <v>76</v>
      </c>
      <c r="VOP35" s="40" t="s">
        <v>76</v>
      </c>
      <c r="VOQ35" s="40" t="s">
        <v>76</v>
      </c>
      <c r="VOR35" s="40" t="s">
        <v>76</v>
      </c>
      <c r="VOS35" s="40" t="s">
        <v>76</v>
      </c>
      <c r="VOT35" s="40" t="s">
        <v>76</v>
      </c>
      <c r="VOU35" s="40" t="s">
        <v>76</v>
      </c>
      <c r="VOV35" s="40" t="s">
        <v>76</v>
      </c>
      <c r="VOW35" s="40" t="s">
        <v>76</v>
      </c>
      <c r="VOX35" s="40" t="s">
        <v>76</v>
      </c>
      <c r="VOY35" s="40" t="s">
        <v>76</v>
      </c>
      <c r="VOZ35" s="40" t="s">
        <v>76</v>
      </c>
      <c r="VPA35" s="40" t="s">
        <v>76</v>
      </c>
      <c r="VPB35" s="40" t="s">
        <v>76</v>
      </c>
      <c r="VPC35" s="40" t="s">
        <v>76</v>
      </c>
      <c r="VPD35" s="40" t="s">
        <v>76</v>
      </c>
      <c r="VPE35" s="40" t="s">
        <v>76</v>
      </c>
      <c r="VPF35" s="40" t="s">
        <v>76</v>
      </c>
      <c r="VPG35" s="40" t="s">
        <v>76</v>
      </c>
      <c r="VPH35" s="40" t="s">
        <v>76</v>
      </c>
      <c r="VPI35" s="40" t="s">
        <v>76</v>
      </c>
      <c r="VPJ35" s="40" t="s">
        <v>76</v>
      </c>
      <c r="VPK35" s="40" t="s">
        <v>76</v>
      </c>
      <c r="VPL35" s="40" t="s">
        <v>76</v>
      </c>
      <c r="VPM35" s="40" t="s">
        <v>76</v>
      </c>
      <c r="VPN35" s="40" t="s">
        <v>76</v>
      </c>
      <c r="VPO35" s="40" t="s">
        <v>76</v>
      </c>
      <c r="VPP35" s="40" t="s">
        <v>76</v>
      </c>
      <c r="VPQ35" s="40" t="s">
        <v>76</v>
      </c>
      <c r="VPR35" s="40" t="s">
        <v>76</v>
      </c>
      <c r="VPS35" s="40" t="s">
        <v>76</v>
      </c>
      <c r="VPT35" s="40" t="s">
        <v>76</v>
      </c>
      <c r="VPU35" s="40" t="s">
        <v>76</v>
      </c>
      <c r="VPV35" s="40" t="s">
        <v>76</v>
      </c>
      <c r="VPW35" s="40" t="s">
        <v>76</v>
      </c>
      <c r="VPX35" s="40" t="s">
        <v>76</v>
      </c>
      <c r="VPY35" s="40" t="s">
        <v>76</v>
      </c>
      <c r="VPZ35" s="40" t="s">
        <v>76</v>
      </c>
      <c r="VQA35" s="40" t="s">
        <v>76</v>
      </c>
      <c r="VQB35" s="40" t="s">
        <v>76</v>
      </c>
      <c r="VQC35" s="40" t="s">
        <v>76</v>
      </c>
      <c r="VQD35" s="40" t="s">
        <v>76</v>
      </c>
      <c r="VQE35" s="40" t="s">
        <v>76</v>
      </c>
      <c r="VQF35" s="40" t="s">
        <v>76</v>
      </c>
      <c r="VQG35" s="40" t="s">
        <v>76</v>
      </c>
      <c r="VQH35" s="40" t="s">
        <v>76</v>
      </c>
      <c r="VQI35" s="40" t="s">
        <v>76</v>
      </c>
      <c r="VQJ35" s="40" t="s">
        <v>76</v>
      </c>
      <c r="VQK35" s="40" t="s">
        <v>76</v>
      </c>
      <c r="VQL35" s="40" t="s">
        <v>76</v>
      </c>
      <c r="VQM35" s="40" t="s">
        <v>76</v>
      </c>
      <c r="VQN35" s="40" t="s">
        <v>76</v>
      </c>
      <c r="VQO35" s="40" t="s">
        <v>76</v>
      </c>
      <c r="VQP35" s="40" t="s">
        <v>76</v>
      </c>
      <c r="VQQ35" s="40" t="s">
        <v>76</v>
      </c>
      <c r="VQR35" s="40" t="s">
        <v>76</v>
      </c>
      <c r="VQS35" s="40" t="s">
        <v>76</v>
      </c>
      <c r="VQT35" s="40" t="s">
        <v>76</v>
      </c>
      <c r="VQU35" s="40" t="s">
        <v>76</v>
      </c>
      <c r="VQV35" s="40" t="s">
        <v>76</v>
      </c>
      <c r="VQW35" s="40" t="s">
        <v>76</v>
      </c>
      <c r="VQX35" s="40" t="s">
        <v>76</v>
      </c>
      <c r="VQY35" s="40" t="s">
        <v>76</v>
      </c>
      <c r="VQZ35" s="40" t="s">
        <v>76</v>
      </c>
      <c r="VRA35" s="40" t="s">
        <v>76</v>
      </c>
      <c r="VRB35" s="40" t="s">
        <v>76</v>
      </c>
      <c r="VRC35" s="40" t="s">
        <v>76</v>
      </c>
      <c r="VRD35" s="40" t="s">
        <v>76</v>
      </c>
      <c r="VRE35" s="40" t="s">
        <v>76</v>
      </c>
      <c r="VRF35" s="40" t="s">
        <v>76</v>
      </c>
      <c r="VRG35" s="40" t="s">
        <v>76</v>
      </c>
      <c r="VRH35" s="40" t="s">
        <v>76</v>
      </c>
      <c r="VRI35" s="40" t="s">
        <v>76</v>
      </c>
      <c r="VRJ35" s="40" t="s">
        <v>76</v>
      </c>
      <c r="VRK35" s="40" t="s">
        <v>76</v>
      </c>
      <c r="VRL35" s="40" t="s">
        <v>76</v>
      </c>
      <c r="VRM35" s="40" t="s">
        <v>76</v>
      </c>
      <c r="VRN35" s="40" t="s">
        <v>76</v>
      </c>
      <c r="VRO35" s="40" t="s">
        <v>76</v>
      </c>
      <c r="VRP35" s="40" t="s">
        <v>76</v>
      </c>
      <c r="VRQ35" s="40" t="s">
        <v>76</v>
      </c>
      <c r="VRR35" s="40" t="s">
        <v>76</v>
      </c>
      <c r="VRS35" s="40" t="s">
        <v>76</v>
      </c>
      <c r="VRT35" s="40" t="s">
        <v>76</v>
      </c>
      <c r="VRU35" s="40" t="s">
        <v>76</v>
      </c>
      <c r="VRV35" s="40" t="s">
        <v>76</v>
      </c>
      <c r="VRW35" s="40" t="s">
        <v>76</v>
      </c>
      <c r="VRX35" s="40" t="s">
        <v>76</v>
      </c>
      <c r="VRY35" s="40" t="s">
        <v>76</v>
      </c>
      <c r="VRZ35" s="40" t="s">
        <v>76</v>
      </c>
      <c r="VSA35" s="40" t="s">
        <v>76</v>
      </c>
      <c r="VSB35" s="40" t="s">
        <v>76</v>
      </c>
      <c r="VSC35" s="40" t="s">
        <v>76</v>
      </c>
      <c r="VSD35" s="40" t="s">
        <v>76</v>
      </c>
      <c r="VSE35" s="40" t="s">
        <v>76</v>
      </c>
      <c r="VSF35" s="40" t="s">
        <v>76</v>
      </c>
      <c r="VSG35" s="40" t="s">
        <v>76</v>
      </c>
      <c r="VSH35" s="40" t="s">
        <v>76</v>
      </c>
      <c r="VSI35" s="40" t="s">
        <v>76</v>
      </c>
      <c r="VSJ35" s="40" t="s">
        <v>76</v>
      </c>
      <c r="VSK35" s="40" t="s">
        <v>76</v>
      </c>
      <c r="VSL35" s="40" t="s">
        <v>76</v>
      </c>
      <c r="VSM35" s="40" t="s">
        <v>76</v>
      </c>
      <c r="VSN35" s="40" t="s">
        <v>76</v>
      </c>
      <c r="VSO35" s="40" t="s">
        <v>76</v>
      </c>
      <c r="VSP35" s="40" t="s">
        <v>76</v>
      </c>
      <c r="VSQ35" s="40" t="s">
        <v>76</v>
      </c>
      <c r="VSR35" s="40" t="s">
        <v>76</v>
      </c>
      <c r="VSS35" s="40" t="s">
        <v>76</v>
      </c>
      <c r="VST35" s="40" t="s">
        <v>76</v>
      </c>
      <c r="VSU35" s="40" t="s">
        <v>76</v>
      </c>
      <c r="VSV35" s="40" t="s">
        <v>76</v>
      </c>
      <c r="VSW35" s="40" t="s">
        <v>76</v>
      </c>
      <c r="VSX35" s="40" t="s">
        <v>76</v>
      </c>
      <c r="VSY35" s="40" t="s">
        <v>76</v>
      </c>
      <c r="VSZ35" s="40" t="s">
        <v>76</v>
      </c>
      <c r="VTA35" s="40" t="s">
        <v>76</v>
      </c>
      <c r="VTB35" s="40" t="s">
        <v>76</v>
      </c>
      <c r="VTC35" s="40" t="s">
        <v>76</v>
      </c>
      <c r="VTD35" s="40" t="s">
        <v>76</v>
      </c>
      <c r="VTE35" s="40" t="s">
        <v>76</v>
      </c>
      <c r="VTF35" s="40" t="s">
        <v>76</v>
      </c>
      <c r="VTG35" s="40" t="s">
        <v>76</v>
      </c>
      <c r="VTH35" s="40" t="s">
        <v>76</v>
      </c>
      <c r="VTI35" s="40" t="s">
        <v>76</v>
      </c>
      <c r="VTJ35" s="40" t="s">
        <v>76</v>
      </c>
      <c r="VTK35" s="40" t="s">
        <v>76</v>
      </c>
      <c r="VTL35" s="40" t="s">
        <v>76</v>
      </c>
      <c r="VTM35" s="40" t="s">
        <v>76</v>
      </c>
      <c r="VTN35" s="40" t="s">
        <v>76</v>
      </c>
      <c r="VTO35" s="40" t="s">
        <v>76</v>
      </c>
      <c r="VTP35" s="40" t="s">
        <v>76</v>
      </c>
      <c r="VTQ35" s="40" t="s">
        <v>76</v>
      </c>
      <c r="VTR35" s="40" t="s">
        <v>76</v>
      </c>
      <c r="VTS35" s="40" t="s">
        <v>76</v>
      </c>
      <c r="VTT35" s="40" t="s">
        <v>76</v>
      </c>
      <c r="VTU35" s="40" t="s">
        <v>76</v>
      </c>
      <c r="VTV35" s="40" t="s">
        <v>76</v>
      </c>
      <c r="VTW35" s="40" t="s">
        <v>76</v>
      </c>
      <c r="VTX35" s="40" t="s">
        <v>76</v>
      </c>
      <c r="VTY35" s="40" t="s">
        <v>76</v>
      </c>
      <c r="VTZ35" s="40" t="s">
        <v>76</v>
      </c>
      <c r="VUA35" s="40" t="s">
        <v>76</v>
      </c>
      <c r="VUB35" s="40" t="s">
        <v>76</v>
      </c>
      <c r="VUC35" s="40" t="s">
        <v>76</v>
      </c>
      <c r="VUD35" s="40" t="s">
        <v>76</v>
      </c>
      <c r="VUE35" s="40" t="s">
        <v>76</v>
      </c>
      <c r="VUF35" s="40" t="s">
        <v>76</v>
      </c>
      <c r="VUG35" s="40" t="s">
        <v>76</v>
      </c>
      <c r="VUH35" s="40" t="s">
        <v>76</v>
      </c>
      <c r="VUI35" s="40" t="s">
        <v>76</v>
      </c>
      <c r="VUJ35" s="40" t="s">
        <v>76</v>
      </c>
      <c r="VUK35" s="40" t="s">
        <v>76</v>
      </c>
      <c r="VUL35" s="40" t="s">
        <v>76</v>
      </c>
      <c r="VUM35" s="40" t="s">
        <v>76</v>
      </c>
      <c r="VUN35" s="40" t="s">
        <v>76</v>
      </c>
      <c r="VUO35" s="40" t="s">
        <v>76</v>
      </c>
      <c r="VUP35" s="40" t="s">
        <v>76</v>
      </c>
      <c r="VUQ35" s="40" t="s">
        <v>76</v>
      </c>
      <c r="VUR35" s="40" t="s">
        <v>76</v>
      </c>
      <c r="VUS35" s="40" t="s">
        <v>76</v>
      </c>
      <c r="VUT35" s="40" t="s">
        <v>76</v>
      </c>
      <c r="VUU35" s="40" t="s">
        <v>76</v>
      </c>
      <c r="VUV35" s="40" t="s">
        <v>76</v>
      </c>
      <c r="VUW35" s="40" t="s">
        <v>76</v>
      </c>
      <c r="VUX35" s="40" t="s">
        <v>76</v>
      </c>
      <c r="VUY35" s="40" t="s">
        <v>76</v>
      </c>
      <c r="VUZ35" s="40" t="s">
        <v>76</v>
      </c>
      <c r="VVA35" s="40" t="s">
        <v>76</v>
      </c>
      <c r="VVB35" s="40" t="s">
        <v>76</v>
      </c>
      <c r="VVC35" s="40" t="s">
        <v>76</v>
      </c>
      <c r="VVD35" s="40" t="s">
        <v>76</v>
      </c>
      <c r="VVE35" s="40" t="s">
        <v>76</v>
      </c>
      <c r="VVF35" s="40" t="s">
        <v>76</v>
      </c>
      <c r="VVG35" s="40" t="s">
        <v>76</v>
      </c>
      <c r="VVH35" s="40" t="s">
        <v>76</v>
      </c>
      <c r="VVI35" s="40" t="s">
        <v>76</v>
      </c>
      <c r="VVJ35" s="40" t="s">
        <v>76</v>
      </c>
      <c r="VVK35" s="40" t="s">
        <v>76</v>
      </c>
      <c r="VVL35" s="40" t="s">
        <v>76</v>
      </c>
      <c r="VVM35" s="40" t="s">
        <v>76</v>
      </c>
      <c r="VVN35" s="40" t="s">
        <v>76</v>
      </c>
      <c r="VVO35" s="40" t="s">
        <v>76</v>
      </c>
      <c r="VVP35" s="40" t="s">
        <v>76</v>
      </c>
      <c r="VVQ35" s="40" t="s">
        <v>76</v>
      </c>
      <c r="VVR35" s="40" t="s">
        <v>76</v>
      </c>
      <c r="VVS35" s="40" t="s">
        <v>76</v>
      </c>
      <c r="VVT35" s="40" t="s">
        <v>76</v>
      </c>
      <c r="VVU35" s="40" t="s">
        <v>76</v>
      </c>
      <c r="VVV35" s="40" t="s">
        <v>76</v>
      </c>
      <c r="VVW35" s="40" t="s">
        <v>76</v>
      </c>
      <c r="VVX35" s="40" t="s">
        <v>76</v>
      </c>
      <c r="VVY35" s="40" t="s">
        <v>76</v>
      </c>
      <c r="VVZ35" s="40" t="s">
        <v>76</v>
      </c>
      <c r="VWA35" s="40" t="s">
        <v>76</v>
      </c>
      <c r="VWB35" s="40" t="s">
        <v>76</v>
      </c>
      <c r="VWC35" s="40" t="s">
        <v>76</v>
      </c>
      <c r="VWD35" s="40" t="s">
        <v>76</v>
      </c>
      <c r="VWE35" s="40" t="s">
        <v>76</v>
      </c>
      <c r="VWF35" s="40" t="s">
        <v>76</v>
      </c>
      <c r="VWG35" s="40" t="s">
        <v>76</v>
      </c>
      <c r="VWH35" s="40" t="s">
        <v>76</v>
      </c>
      <c r="VWI35" s="40" t="s">
        <v>76</v>
      </c>
      <c r="VWJ35" s="40" t="s">
        <v>76</v>
      </c>
      <c r="VWK35" s="40" t="s">
        <v>76</v>
      </c>
      <c r="VWL35" s="40" t="s">
        <v>76</v>
      </c>
      <c r="VWM35" s="40" t="s">
        <v>76</v>
      </c>
      <c r="VWN35" s="40" t="s">
        <v>76</v>
      </c>
      <c r="VWO35" s="40" t="s">
        <v>76</v>
      </c>
      <c r="VWP35" s="40" t="s">
        <v>76</v>
      </c>
      <c r="VWQ35" s="40" t="s">
        <v>76</v>
      </c>
      <c r="VWR35" s="40" t="s">
        <v>76</v>
      </c>
      <c r="VWS35" s="40" t="s">
        <v>76</v>
      </c>
      <c r="VWT35" s="40" t="s">
        <v>76</v>
      </c>
      <c r="VWU35" s="40" t="s">
        <v>76</v>
      </c>
      <c r="VWV35" s="40" t="s">
        <v>76</v>
      </c>
      <c r="VWW35" s="40" t="s">
        <v>76</v>
      </c>
      <c r="VWX35" s="40" t="s">
        <v>76</v>
      </c>
      <c r="VWY35" s="40" t="s">
        <v>76</v>
      </c>
      <c r="VWZ35" s="40" t="s">
        <v>76</v>
      </c>
      <c r="VXA35" s="40" t="s">
        <v>76</v>
      </c>
      <c r="VXB35" s="40" t="s">
        <v>76</v>
      </c>
      <c r="VXC35" s="40" t="s">
        <v>76</v>
      </c>
      <c r="VXD35" s="40" t="s">
        <v>76</v>
      </c>
      <c r="VXE35" s="40" t="s">
        <v>76</v>
      </c>
      <c r="VXF35" s="40" t="s">
        <v>76</v>
      </c>
      <c r="VXG35" s="40" t="s">
        <v>76</v>
      </c>
      <c r="VXH35" s="40" t="s">
        <v>76</v>
      </c>
      <c r="VXI35" s="40" t="s">
        <v>76</v>
      </c>
      <c r="VXJ35" s="40" t="s">
        <v>76</v>
      </c>
      <c r="VXK35" s="40" t="s">
        <v>76</v>
      </c>
      <c r="VXL35" s="40" t="s">
        <v>76</v>
      </c>
      <c r="VXM35" s="40" t="s">
        <v>76</v>
      </c>
      <c r="VXN35" s="40" t="s">
        <v>76</v>
      </c>
      <c r="VXO35" s="40" t="s">
        <v>76</v>
      </c>
      <c r="VXP35" s="40" t="s">
        <v>76</v>
      </c>
      <c r="VXQ35" s="40" t="s">
        <v>76</v>
      </c>
      <c r="VXR35" s="40" t="s">
        <v>76</v>
      </c>
      <c r="VXS35" s="40" t="s">
        <v>76</v>
      </c>
      <c r="VXT35" s="40" t="s">
        <v>76</v>
      </c>
      <c r="VXU35" s="40" t="s">
        <v>76</v>
      </c>
      <c r="VXV35" s="40" t="s">
        <v>76</v>
      </c>
      <c r="VXW35" s="40" t="s">
        <v>76</v>
      </c>
      <c r="VXX35" s="40" t="s">
        <v>76</v>
      </c>
      <c r="VXY35" s="40" t="s">
        <v>76</v>
      </c>
      <c r="VXZ35" s="40" t="s">
        <v>76</v>
      </c>
      <c r="VYA35" s="40" t="s">
        <v>76</v>
      </c>
      <c r="VYB35" s="40" t="s">
        <v>76</v>
      </c>
      <c r="VYC35" s="40" t="s">
        <v>76</v>
      </c>
      <c r="VYD35" s="40" t="s">
        <v>76</v>
      </c>
      <c r="VYE35" s="40" t="s">
        <v>76</v>
      </c>
      <c r="VYF35" s="40" t="s">
        <v>76</v>
      </c>
      <c r="VYG35" s="40" t="s">
        <v>76</v>
      </c>
      <c r="VYH35" s="40" t="s">
        <v>76</v>
      </c>
      <c r="VYI35" s="40" t="s">
        <v>76</v>
      </c>
      <c r="VYJ35" s="40" t="s">
        <v>76</v>
      </c>
      <c r="VYK35" s="40" t="s">
        <v>76</v>
      </c>
      <c r="VYL35" s="40" t="s">
        <v>76</v>
      </c>
      <c r="VYM35" s="40" t="s">
        <v>76</v>
      </c>
      <c r="VYN35" s="40" t="s">
        <v>76</v>
      </c>
      <c r="VYO35" s="40" t="s">
        <v>76</v>
      </c>
      <c r="VYP35" s="40" t="s">
        <v>76</v>
      </c>
      <c r="VYQ35" s="40" t="s">
        <v>76</v>
      </c>
      <c r="VYR35" s="40" t="s">
        <v>76</v>
      </c>
      <c r="VYS35" s="40" t="s">
        <v>76</v>
      </c>
      <c r="VYT35" s="40" t="s">
        <v>76</v>
      </c>
      <c r="VYU35" s="40" t="s">
        <v>76</v>
      </c>
      <c r="VYV35" s="40" t="s">
        <v>76</v>
      </c>
      <c r="VYW35" s="40" t="s">
        <v>76</v>
      </c>
      <c r="VYX35" s="40" t="s">
        <v>76</v>
      </c>
      <c r="VYY35" s="40" t="s">
        <v>76</v>
      </c>
      <c r="VYZ35" s="40" t="s">
        <v>76</v>
      </c>
      <c r="VZA35" s="40" t="s">
        <v>76</v>
      </c>
      <c r="VZB35" s="40" t="s">
        <v>76</v>
      </c>
      <c r="VZC35" s="40" t="s">
        <v>76</v>
      </c>
      <c r="VZD35" s="40" t="s">
        <v>76</v>
      </c>
      <c r="VZE35" s="40" t="s">
        <v>76</v>
      </c>
      <c r="VZF35" s="40" t="s">
        <v>76</v>
      </c>
      <c r="VZG35" s="40" t="s">
        <v>76</v>
      </c>
      <c r="VZH35" s="40" t="s">
        <v>76</v>
      </c>
      <c r="VZI35" s="40" t="s">
        <v>76</v>
      </c>
      <c r="VZJ35" s="40" t="s">
        <v>76</v>
      </c>
      <c r="VZK35" s="40" t="s">
        <v>76</v>
      </c>
      <c r="VZL35" s="40" t="s">
        <v>76</v>
      </c>
      <c r="VZM35" s="40" t="s">
        <v>76</v>
      </c>
      <c r="VZN35" s="40" t="s">
        <v>76</v>
      </c>
      <c r="VZO35" s="40" t="s">
        <v>76</v>
      </c>
      <c r="VZP35" s="40" t="s">
        <v>76</v>
      </c>
      <c r="VZQ35" s="40" t="s">
        <v>76</v>
      </c>
      <c r="VZR35" s="40" t="s">
        <v>76</v>
      </c>
      <c r="VZS35" s="40" t="s">
        <v>76</v>
      </c>
      <c r="VZT35" s="40" t="s">
        <v>76</v>
      </c>
      <c r="VZU35" s="40" t="s">
        <v>76</v>
      </c>
      <c r="VZV35" s="40" t="s">
        <v>76</v>
      </c>
      <c r="VZW35" s="40" t="s">
        <v>76</v>
      </c>
      <c r="VZX35" s="40" t="s">
        <v>76</v>
      </c>
      <c r="VZY35" s="40" t="s">
        <v>76</v>
      </c>
      <c r="VZZ35" s="40" t="s">
        <v>76</v>
      </c>
      <c r="WAA35" s="40" t="s">
        <v>76</v>
      </c>
      <c r="WAB35" s="40" t="s">
        <v>76</v>
      </c>
      <c r="WAC35" s="40" t="s">
        <v>76</v>
      </c>
      <c r="WAD35" s="40" t="s">
        <v>76</v>
      </c>
      <c r="WAE35" s="40" t="s">
        <v>76</v>
      </c>
      <c r="WAF35" s="40" t="s">
        <v>76</v>
      </c>
      <c r="WAG35" s="40" t="s">
        <v>76</v>
      </c>
      <c r="WAH35" s="40" t="s">
        <v>76</v>
      </c>
      <c r="WAI35" s="40" t="s">
        <v>76</v>
      </c>
      <c r="WAJ35" s="40" t="s">
        <v>76</v>
      </c>
      <c r="WAK35" s="40" t="s">
        <v>76</v>
      </c>
      <c r="WAL35" s="40" t="s">
        <v>76</v>
      </c>
      <c r="WAM35" s="40" t="s">
        <v>76</v>
      </c>
      <c r="WAN35" s="40" t="s">
        <v>76</v>
      </c>
      <c r="WAO35" s="40" t="s">
        <v>76</v>
      </c>
      <c r="WAP35" s="40" t="s">
        <v>76</v>
      </c>
      <c r="WAQ35" s="40" t="s">
        <v>76</v>
      </c>
      <c r="WAR35" s="40" t="s">
        <v>76</v>
      </c>
      <c r="WAS35" s="40" t="s">
        <v>76</v>
      </c>
      <c r="WAT35" s="40" t="s">
        <v>76</v>
      </c>
      <c r="WAU35" s="40" t="s">
        <v>76</v>
      </c>
      <c r="WAV35" s="40" t="s">
        <v>76</v>
      </c>
      <c r="WAW35" s="40" t="s">
        <v>76</v>
      </c>
      <c r="WAX35" s="40" t="s">
        <v>76</v>
      </c>
      <c r="WAY35" s="40" t="s">
        <v>76</v>
      </c>
      <c r="WAZ35" s="40" t="s">
        <v>76</v>
      </c>
      <c r="WBA35" s="40" t="s">
        <v>76</v>
      </c>
      <c r="WBB35" s="40" t="s">
        <v>76</v>
      </c>
      <c r="WBC35" s="40" t="s">
        <v>76</v>
      </c>
      <c r="WBD35" s="40" t="s">
        <v>76</v>
      </c>
      <c r="WBE35" s="40" t="s">
        <v>76</v>
      </c>
      <c r="WBF35" s="40" t="s">
        <v>76</v>
      </c>
      <c r="WBG35" s="40" t="s">
        <v>76</v>
      </c>
      <c r="WBH35" s="40" t="s">
        <v>76</v>
      </c>
      <c r="WBI35" s="40" t="s">
        <v>76</v>
      </c>
      <c r="WBJ35" s="40" t="s">
        <v>76</v>
      </c>
      <c r="WBK35" s="40" t="s">
        <v>76</v>
      </c>
      <c r="WBL35" s="40" t="s">
        <v>76</v>
      </c>
      <c r="WBM35" s="40" t="s">
        <v>76</v>
      </c>
      <c r="WBN35" s="40" t="s">
        <v>76</v>
      </c>
      <c r="WBO35" s="40" t="s">
        <v>76</v>
      </c>
      <c r="WBP35" s="40" t="s">
        <v>76</v>
      </c>
      <c r="WBQ35" s="40" t="s">
        <v>76</v>
      </c>
      <c r="WBR35" s="40" t="s">
        <v>76</v>
      </c>
      <c r="WBS35" s="40" t="s">
        <v>76</v>
      </c>
      <c r="WBT35" s="40" t="s">
        <v>76</v>
      </c>
      <c r="WBU35" s="40" t="s">
        <v>76</v>
      </c>
      <c r="WBV35" s="40" t="s">
        <v>76</v>
      </c>
      <c r="WBW35" s="40" t="s">
        <v>76</v>
      </c>
      <c r="WBX35" s="40" t="s">
        <v>76</v>
      </c>
      <c r="WBY35" s="40" t="s">
        <v>76</v>
      </c>
      <c r="WBZ35" s="40" t="s">
        <v>76</v>
      </c>
      <c r="WCA35" s="40" t="s">
        <v>76</v>
      </c>
      <c r="WCB35" s="40" t="s">
        <v>76</v>
      </c>
      <c r="WCC35" s="40" t="s">
        <v>76</v>
      </c>
      <c r="WCD35" s="40" t="s">
        <v>76</v>
      </c>
      <c r="WCE35" s="40" t="s">
        <v>76</v>
      </c>
      <c r="WCF35" s="40" t="s">
        <v>76</v>
      </c>
      <c r="WCG35" s="40" t="s">
        <v>76</v>
      </c>
      <c r="WCH35" s="40" t="s">
        <v>76</v>
      </c>
      <c r="WCI35" s="40" t="s">
        <v>76</v>
      </c>
      <c r="WCJ35" s="40" t="s">
        <v>76</v>
      </c>
      <c r="WCK35" s="40" t="s">
        <v>76</v>
      </c>
      <c r="WCL35" s="40" t="s">
        <v>76</v>
      </c>
      <c r="WCM35" s="40" t="s">
        <v>76</v>
      </c>
      <c r="WCN35" s="40" t="s">
        <v>76</v>
      </c>
      <c r="WCO35" s="40" t="s">
        <v>76</v>
      </c>
      <c r="WCP35" s="40" t="s">
        <v>76</v>
      </c>
      <c r="WCQ35" s="40" t="s">
        <v>76</v>
      </c>
      <c r="WCR35" s="40" t="s">
        <v>76</v>
      </c>
      <c r="WCS35" s="40" t="s">
        <v>76</v>
      </c>
      <c r="WCT35" s="40" t="s">
        <v>76</v>
      </c>
      <c r="WCU35" s="40" t="s">
        <v>76</v>
      </c>
      <c r="WCV35" s="40" t="s">
        <v>76</v>
      </c>
      <c r="WCW35" s="40" t="s">
        <v>76</v>
      </c>
      <c r="WCX35" s="40" t="s">
        <v>76</v>
      </c>
      <c r="WCY35" s="40" t="s">
        <v>76</v>
      </c>
      <c r="WCZ35" s="40" t="s">
        <v>76</v>
      </c>
      <c r="WDA35" s="40" t="s">
        <v>76</v>
      </c>
      <c r="WDB35" s="40" t="s">
        <v>76</v>
      </c>
      <c r="WDC35" s="40" t="s">
        <v>76</v>
      </c>
      <c r="WDD35" s="40" t="s">
        <v>76</v>
      </c>
      <c r="WDE35" s="40" t="s">
        <v>76</v>
      </c>
      <c r="WDF35" s="40" t="s">
        <v>76</v>
      </c>
      <c r="WDG35" s="40" t="s">
        <v>76</v>
      </c>
      <c r="WDH35" s="40" t="s">
        <v>76</v>
      </c>
      <c r="WDI35" s="40" t="s">
        <v>76</v>
      </c>
      <c r="WDJ35" s="40" t="s">
        <v>76</v>
      </c>
      <c r="WDK35" s="40" t="s">
        <v>76</v>
      </c>
      <c r="WDL35" s="40" t="s">
        <v>76</v>
      </c>
      <c r="WDM35" s="40" t="s">
        <v>76</v>
      </c>
      <c r="WDN35" s="40" t="s">
        <v>76</v>
      </c>
      <c r="WDO35" s="40" t="s">
        <v>76</v>
      </c>
      <c r="WDP35" s="40" t="s">
        <v>76</v>
      </c>
      <c r="WDQ35" s="40" t="s">
        <v>76</v>
      </c>
      <c r="WDR35" s="40" t="s">
        <v>76</v>
      </c>
      <c r="WDS35" s="40" t="s">
        <v>76</v>
      </c>
      <c r="WDT35" s="40" t="s">
        <v>76</v>
      </c>
      <c r="WDU35" s="40" t="s">
        <v>76</v>
      </c>
      <c r="WDV35" s="40" t="s">
        <v>76</v>
      </c>
      <c r="WDW35" s="40" t="s">
        <v>76</v>
      </c>
      <c r="WDX35" s="40" t="s">
        <v>76</v>
      </c>
      <c r="WDY35" s="40" t="s">
        <v>76</v>
      </c>
      <c r="WDZ35" s="40" t="s">
        <v>76</v>
      </c>
      <c r="WEA35" s="40" t="s">
        <v>76</v>
      </c>
      <c r="WEB35" s="40" t="s">
        <v>76</v>
      </c>
      <c r="WEC35" s="40" t="s">
        <v>76</v>
      </c>
      <c r="WED35" s="40" t="s">
        <v>76</v>
      </c>
      <c r="WEE35" s="40" t="s">
        <v>76</v>
      </c>
      <c r="WEF35" s="40" t="s">
        <v>76</v>
      </c>
      <c r="WEG35" s="40" t="s">
        <v>76</v>
      </c>
      <c r="WEH35" s="40" t="s">
        <v>76</v>
      </c>
      <c r="WEI35" s="40" t="s">
        <v>76</v>
      </c>
      <c r="WEJ35" s="40" t="s">
        <v>76</v>
      </c>
      <c r="WEK35" s="40" t="s">
        <v>76</v>
      </c>
      <c r="WEL35" s="40" t="s">
        <v>76</v>
      </c>
      <c r="WEM35" s="40" t="s">
        <v>76</v>
      </c>
      <c r="WEN35" s="40" t="s">
        <v>76</v>
      </c>
      <c r="WEO35" s="40" t="s">
        <v>76</v>
      </c>
      <c r="WEP35" s="40" t="s">
        <v>76</v>
      </c>
      <c r="WEQ35" s="40" t="s">
        <v>76</v>
      </c>
      <c r="WER35" s="40" t="s">
        <v>76</v>
      </c>
      <c r="WES35" s="40" t="s">
        <v>76</v>
      </c>
      <c r="WET35" s="40" t="s">
        <v>76</v>
      </c>
      <c r="WEU35" s="40" t="s">
        <v>76</v>
      </c>
      <c r="WEV35" s="40" t="s">
        <v>76</v>
      </c>
      <c r="WEW35" s="40" t="s">
        <v>76</v>
      </c>
      <c r="WEX35" s="40" t="s">
        <v>76</v>
      </c>
      <c r="WEY35" s="40" t="s">
        <v>76</v>
      </c>
      <c r="WEZ35" s="40" t="s">
        <v>76</v>
      </c>
      <c r="WFA35" s="40" t="s">
        <v>76</v>
      </c>
      <c r="WFB35" s="40" t="s">
        <v>76</v>
      </c>
      <c r="WFC35" s="40" t="s">
        <v>76</v>
      </c>
      <c r="WFD35" s="40" t="s">
        <v>76</v>
      </c>
      <c r="WFE35" s="40" t="s">
        <v>76</v>
      </c>
      <c r="WFF35" s="40" t="s">
        <v>76</v>
      </c>
      <c r="WFG35" s="40" t="s">
        <v>76</v>
      </c>
      <c r="WFH35" s="40" t="s">
        <v>76</v>
      </c>
      <c r="WFI35" s="40" t="s">
        <v>76</v>
      </c>
      <c r="WFJ35" s="40" t="s">
        <v>76</v>
      </c>
      <c r="WFK35" s="40" t="s">
        <v>76</v>
      </c>
      <c r="WFL35" s="40" t="s">
        <v>76</v>
      </c>
      <c r="WFM35" s="40" t="s">
        <v>76</v>
      </c>
      <c r="WFN35" s="40" t="s">
        <v>76</v>
      </c>
      <c r="WFO35" s="40" t="s">
        <v>76</v>
      </c>
      <c r="WFP35" s="40" t="s">
        <v>76</v>
      </c>
      <c r="WFQ35" s="40" t="s">
        <v>76</v>
      </c>
      <c r="WFR35" s="40" t="s">
        <v>76</v>
      </c>
      <c r="WFS35" s="40" t="s">
        <v>76</v>
      </c>
      <c r="WFT35" s="40" t="s">
        <v>76</v>
      </c>
      <c r="WFU35" s="40" t="s">
        <v>76</v>
      </c>
      <c r="WFV35" s="40" t="s">
        <v>76</v>
      </c>
      <c r="WFW35" s="40" t="s">
        <v>76</v>
      </c>
      <c r="WFX35" s="40" t="s">
        <v>76</v>
      </c>
      <c r="WFY35" s="40" t="s">
        <v>76</v>
      </c>
      <c r="WFZ35" s="40" t="s">
        <v>76</v>
      </c>
      <c r="WGA35" s="40" t="s">
        <v>76</v>
      </c>
      <c r="WGB35" s="40" t="s">
        <v>76</v>
      </c>
      <c r="WGC35" s="40" t="s">
        <v>76</v>
      </c>
      <c r="WGD35" s="40" t="s">
        <v>76</v>
      </c>
      <c r="WGE35" s="40" t="s">
        <v>76</v>
      </c>
      <c r="WGF35" s="40" t="s">
        <v>76</v>
      </c>
      <c r="WGG35" s="40" t="s">
        <v>76</v>
      </c>
      <c r="WGH35" s="40" t="s">
        <v>76</v>
      </c>
      <c r="WGI35" s="40" t="s">
        <v>76</v>
      </c>
      <c r="WGJ35" s="40" t="s">
        <v>76</v>
      </c>
      <c r="WGK35" s="40" t="s">
        <v>76</v>
      </c>
      <c r="WGL35" s="40" t="s">
        <v>76</v>
      </c>
      <c r="WGM35" s="40" t="s">
        <v>76</v>
      </c>
      <c r="WGN35" s="40" t="s">
        <v>76</v>
      </c>
      <c r="WGO35" s="40" t="s">
        <v>76</v>
      </c>
      <c r="WGP35" s="40" t="s">
        <v>76</v>
      </c>
      <c r="WGQ35" s="40" t="s">
        <v>76</v>
      </c>
      <c r="WGR35" s="40" t="s">
        <v>76</v>
      </c>
      <c r="WGS35" s="40" t="s">
        <v>76</v>
      </c>
      <c r="WGT35" s="40" t="s">
        <v>76</v>
      </c>
      <c r="WGU35" s="40" t="s">
        <v>76</v>
      </c>
      <c r="WGV35" s="40" t="s">
        <v>76</v>
      </c>
      <c r="WGW35" s="40" t="s">
        <v>76</v>
      </c>
      <c r="WGX35" s="40" t="s">
        <v>76</v>
      </c>
      <c r="WGY35" s="40" t="s">
        <v>76</v>
      </c>
      <c r="WGZ35" s="40" t="s">
        <v>76</v>
      </c>
      <c r="WHA35" s="40" t="s">
        <v>76</v>
      </c>
      <c r="WHB35" s="40" t="s">
        <v>76</v>
      </c>
      <c r="WHC35" s="40" t="s">
        <v>76</v>
      </c>
      <c r="WHD35" s="40" t="s">
        <v>76</v>
      </c>
      <c r="WHE35" s="40" t="s">
        <v>76</v>
      </c>
      <c r="WHF35" s="40" t="s">
        <v>76</v>
      </c>
      <c r="WHG35" s="40" t="s">
        <v>76</v>
      </c>
      <c r="WHH35" s="40" t="s">
        <v>76</v>
      </c>
      <c r="WHI35" s="40" t="s">
        <v>76</v>
      </c>
      <c r="WHJ35" s="40" t="s">
        <v>76</v>
      </c>
      <c r="WHK35" s="40" t="s">
        <v>76</v>
      </c>
      <c r="WHL35" s="40" t="s">
        <v>76</v>
      </c>
      <c r="WHM35" s="40" t="s">
        <v>76</v>
      </c>
      <c r="WHN35" s="40" t="s">
        <v>76</v>
      </c>
      <c r="WHO35" s="40" t="s">
        <v>76</v>
      </c>
      <c r="WHP35" s="40" t="s">
        <v>76</v>
      </c>
      <c r="WHQ35" s="40" t="s">
        <v>76</v>
      </c>
      <c r="WHR35" s="40" t="s">
        <v>76</v>
      </c>
      <c r="WHS35" s="40" t="s">
        <v>76</v>
      </c>
      <c r="WHT35" s="40" t="s">
        <v>76</v>
      </c>
      <c r="WHU35" s="40" t="s">
        <v>76</v>
      </c>
      <c r="WHV35" s="40" t="s">
        <v>76</v>
      </c>
      <c r="WHW35" s="40" t="s">
        <v>76</v>
      </c>
      <c r="WHX35" s="40" t="s">
        <v>76</v>
      </c>
      <c r="WHY35" s="40" t="s">
        <v>76</v>
      </c>
      <c r="WHZ35" s="40" t="s">
        <v>76</v>
      </c>
      <c r="WIA35" s="40" t="s">
        <v>76</v>
      </c>
      <c r="WIB35" s="40" t="s">
        <v>76</v>
      </c>
      <c r="WIC35" s="40" t="s">
        <v>76</v>
      </c>
      <c r="WID35" s="40" t="s">
        <v>76</v>
      </c>
      <c r="WIE35" s="40" t="s">
        <v>76</v>
      </c>
      <c r="WIF35" s="40" t="s">
        <v>76</v>
      </c>
      <c r="WIG35" s="40" t="s">
        <v>76</v>
      </c>
      <c r="WIH35" s="40" t="s">
        <v>76</v>
      </c>
      <c r="WII35" s="40" t="s">
        <v>76</v>
      </c>
      <c r="WIJ35" s="40" t="s">
        <v>76</v>
      </c>
      <c r="WIK35" s="40" t="s">
        <v>76</v>
      </c>
      <c r="WIL35" s="40" t="s">
        <v>76</v>
      </c>
      <c r="WIM35" s="40" t="s">
        <v>76</v>
      </c>
      <c r="WIN35" s="40" t="s">
        <v>76</v>
      </c>
      <c r="WIO35" s="40" t="s">
        <v>76</v>
      </c>
      <c r="WIP35" s="40" t="s">
        <v>76</v>
      </c>
      <c r="WIQ35" s="40" t="s">
        <v>76</v>
      </c>
      <c r="WIR35" s="40" t="s">
        <v>76</v>
      </c>
      <c r="WIS35" s="40" t="s">
        <v>76</v>
      </c>
      <c r="WIT35" s="40" t="s">
        <v>76</v>
      </c>
      <c r="WIU35" s="40" t="s">
        <v>76</v>
      </c>
      <c r="WIV35" s="40" t="s">
        <v>76</v>
      </c>
      <c r="WIW35" s="40" t="s">
        <v>76</v>
      </c>
      <c r="WIX35" s="40" t="s">
        <v>76</v>
      </c>
      <c r="WIY35" s="40" t="s">
        <v>76</v>
      </c>
      <c r="WIZ35" s="40" t="s">
        <v>76</v>
      </c>
      <c r="WJA35" s="40" t="s">
        <v>76</v>
      </c>
      <c r="WJB35" s="40" t="s">
        <v>76</v>
      </c>
      <c r="WJC35" s="40" t="s">
        <v>76</v>
      </c>
      <c r="WJD35" s="40" t="s">
        <v>76</v>
      </c>
      <c r="WJE35" s="40" t="s">
        <v>76</v>
      </c>
      <c r="WJF35" s="40" t="s">
        <v>76</v>
      </c>
      <c r="WJG35" s="40" t="s">
        <v>76</v>
      </c>
      <c r="WJH35" s="40" t="s">
        <v>76</v>
      </c>
      <c r="WJI35" s="40" t="s">
        <v>76</v>
      </c>
      <c r="WJJ35" s="40" t="s">
        <v>76</v>
      </c>
      <c r="WJK35" s="40" t="s">
        <v>76</v>
      </c>
      <c r="WJL35" s="40" t="s">
        <v>76</v>
      </c>
      <c r="WJM35" s="40" t="s">
        <v>76</v>
      </c>
      <c r="WJN35" s="40" t="s">
        <v>76</v>
      </c>
      <c r="WJO35" s="40" t="s">
        <v>76</v>
      </c>
      <c r="WJP35" s="40" t="s">
        <v>76</v>
      </c>
      <c r="WJQ35" s="40" t="s">
        <v>76</v>
      </c>
      <c r="WJR35" s="40" t="s">
        <v>76</v>
      </c>
      <c r="WJS35" s="40" t="s">
        <v>76</v>
      </c>
      <c r="WJT35" s="40" t="s">
        <v>76</v>
      </c>
      <c r="WJU35" s="40" t="s">
        <v>76</v>
      </c>
      <c r="WJV35" s="40" t="s">
        <v>76</v>
      </c>
      <c r="WJW35" s="40" t="s">
        <v>76</v>
      </c>
      <c r="WJX35" s="40" t="s">
        <v>76</v>
      </c>
      <c r="WJY35" s="40" t="s">
        <v>76</v>
      </c>
      <c r="WJZ35" s="40" t="s">
        <v>76</v>
      </c>
      <c r="WKA35" s="40" t="s">
        <v>76</v>
      </c>
      <c r="WKB35" s="40" t="s">
        <v>76</v>
      </c>
      <c r="WKC35" s="40" t="s">
        <v>76</v>
      </c>
      <c r="WKD35" s="40" t="s">
        <v>76</v>
      </c>
      <c r="WKE35" s="40" t="s">
        <v>76</v>
      </c>
      <c r="WKF35" s="40" t="s">
        <v>76</v>
      </c>
      <c r="WKG35" s="40" t="s">
        <v>76</v>
      </c>
      <c r="WKH35" s="40" t="s">
        <v>76</v>
      </c>
      <c r="WKI35" s="40" t="s">
        <v>76</v>
      </c>
      <c r="WKJ35" s="40" t="s">
        <v>76</v>
      </c>
      <c r="WKK35" s="40" t="s">
        <v>76</v>
      </c>
      <c r="WKL35" s="40" t="s">
        <v>76</v>
      </c>
      <c r="WKM35" s="40" t="s">
        <v>76</v>
      </c>
      <c r="WKN35" s="40" t="s">
        <v>76</v>
      </c>
      <c r="WKO35" s="40" t="s">
        <v>76</v>
      </c>
      <c r="WKP35" s="40" t="s">
        <v>76</v>
      </c>
      <c r="WKQ35" s="40" t="s">
        <v>76</v>
      </c>
      <c r="WKR35" s="40" t="s">
        <v>76</v>
      </c>
      <c r="WKS35" s="40" t="s">
        <v>76</v>
      </c>
      <c r="WKT35" s="40" t="s">
        <v>76</v>
      </c>
      <c r="WKU35" s="40" t="s">
        <v>76</v>
      </c>
      <c r="WKV35" s="40" t="s">
        <v>76</v>
      </c>
      <c r="WKW35" s="40" t="s">
        <v>76</v>
      </c>
      <c r="WKX35" s="40" t="s">
        <v>76</v>
      </c>
      <c r="WKY35" s="40" t="s">
        <v>76</v>
      </c>
      <c r="WKZ35" s="40" t="s">
        <v>76</v>
      </c>
      <c r="WLA35" s="40" t="s">
        <v>76</v>
      </c>
      <c r="WLB35" s="40" t="s">
        <v>76</v>
      </c>
      <c r="WLC35" s="40" t="s">
        <v>76</v>
      </c>
      <c r="WLD35" s="40" t="s">
        <v>76</v>
      </c>
      <c r="WLE35" s="40" t="s">
        <v>76</v>
      </c>
      <c r="WLF35" s="40" t="s">
        <v>76</v>
      </c>
      <c r="WLG35" s="40" t="s">
        <v>76</v>
      </c>
      <c r="WLH35" s="40" t="s">
        <v>76</v>
      </c>
      <c r="WLI35" s="40" t="s">
        <v>76</v>
      </c>
      <c r="WLJ35" s="40" t="s">
        <v>76</v>
      </c>
      <c r="WLK35" s="40" t="s">
        <v>76</v>
      </c>
      <c r="WLL35" s="40" t="s">
        <v>76</v>
      </c>
      <c r="WLM35" s="40" t="s">
        <v>76</v>
      </c>
      <c r="WLN35" s="40" t="s">
        <v>76</v>
      </c>
      <c r="WLO35" s="40" t="s">
        <v>76</v>
      </c>
      <c r="WLP35" s="40" t="s">
        <v>76</v>
      </c>
      <c r="WLQ35" s="40" t="s">
        <v>76</v>
      </c>
      <c r="WLR35" s="40" t="s">
        <v>76</v>
      </c>
      <c r="WLS35" s="40" t="s">
        <v>76</v>
      </c>
      <c r="WLT35" s="40" t="s">
        <v>76</v>
      </c>
      <c r="WLU35" s="40" t="s">
        <v>76</v>
      </c>
      <c r="WLV35" s="40" t="s">
        <v>76</v>
      </c>
      <c r="WLW35" s="40" t="s">
        <v>76</v>
      </c>
      <c r="WLX35" s="40" t="s">
        <v>76</v>
      </c>
      <c r="WLY35" s="40" t="s">
        <v>76</v>
      </c>
      <c r="WLZ35" s="40" t="s">
        <v>76</v>
      </c>
      <c r="WMA35" s="40" t="s">
        <v>76</v>
      </c>
      <c r="WMB35" s="40" t="s">
        <v>76</v>
      </c>
      <c r="WMC35" s="40" t="s">
        <v>76</v>
      </c>
      <c r="WMD35" s="40" t="s">
        <v>76</v>
      </c>
      <c r="WME35" s="40" t="s">
        <v>76</v>
      </c>
      <c r="WMF35" s="40" t="s">
        <v>76</v>
      </c>
      <c r="WMG35" s="40" t="s">
        <v>76</v>
      </c>
      <c r="WMH35" s="40" t="s">
        <v>76</v>
      </c>
      <c r="WMI35" s="40" t="s">
        <v>76</v>
      </c>
      <c r="WMJ35" s="40" t="s">
        <v>76</v>
      </c>
      <c r="WMK35" s="40" t="s">
        <v>76</v>
      </c>
      <c r="WML35" s="40" t="s">
        <v>76</v>
      </c>
      <c r="WMM35" s="40" t="s">
        <v>76</v>
      </c>
      <c r="WMN35" s="40" t="s">
        <v>76</v>
      </c>
      <c r="WMO35" s="40" t="s">
        <v>76</v>
      </c>
      <c r="WMP35" s="40" t="s">
        <v>76</v>
      </c>
      <c r="WMQ35" s="40" t="s">
        <v>76</v>
      </c>
      <c r="WMR35" s="40" t="s">
        <v>76</v>
      </c>
      <c r="WMS35" s="40" t="s">
        <v>76</v>
      </c>
      <c r="WMT35" s="40" t="s">
        <v>76</v>
      </c>
      <c r="WMU35" s="40" t="s">
        <v>76</v>
      </c>
      <c r="WMV35" s="40" t="s">
        <v>76</v>
      </c>
      <c r="WMW35" s="40" t="s">
        <v>76</v>
      </c>
      <c r="WMX35" s="40" t="s">
        <v>76</v>
      </c>
      <c r="WMY35" s="40" t="s">
        <v>76</v>
      </c>
      <c r="WMZ35" s="40" t="s">
        <v>76</v>
      </c>
      <c r="WNA35" s="40" t="s">
        <v>76</v>
      </c>
      <c r="WNB35" s="40" t="s">
        <v>76</v>
      </c>
      <c r="WNC35" s="40" t="s">
        <v>76</v>
      </c>
      <c r="WND35" s="40" t="s">
        <v>76</v>
      </c>
      <c r="WNE35" s="40" t="s">
        <v>76</v>
      </c>
      <c r="WNF35" s="40" t="s">
        <v>76</v>
      </c>
      <c r="WNG35" s="40" t="s">
        <v>76</v>
      </c>
      <c r="WNH35" s="40" t="s">
        <v>76</v>
      </c>
      <c r="WNI35" s="40" t="s">
        <v>76</v>
      </c>
      <c r="WNJ35" s="40" t="s">
        <v>76</v>
      </c>
      <c r="WNK35" s="40" t="s">
        <v>76</v>
      </c>
      <c r="WNL35" s="40" t="s">
        <v>76</v>
      </c>
      <c r="WNM35" s="40" t="s">
        <v>76</v>
      </c>
      <c r="WNN35" s="40" t="s">
        <v>76</v>
      </c>
      <c r="WNO35" s="40" t="s">
        <v>76</v>
      </c>
      <c r="WNP35" s="40" t="s">
        <v>76</v>
      </c>
      <c r="WNQ35" s="40" t="s">
        <v>76</v>
      </c>
      <c r="WNR35" s="40" t="s">
        <v>76</v>
      </c>
      <c r="WNS35" s="40" t="s">
        <v>76</v>
      </c>
      <c r="WNT35" s="40" t="s">
        <v>76</v>
      </c>
      <c r="WNU35" s="40" t="s">
        <v>76</v>
      </c>
      <c r="WNV35" s="40" t="s">
        <v>76</v>
      </c>
      <c r="WNW35" s="40" t="s">
        <v>76</v>
      </c>
      <c r="WNX35" s="40" t="s">
        <v>76</v>
      </c>
      <c r="WNY35" s="40" t="s">
        <v>76</v>
      </c>
      <c r="WNZ35" s="40" t="s">
        <v>76</v>
      </c>
      <c r="WOA35" s="40" t="s">
        <v>76</v>
      </c>
      <c r="WOB35" s="40" t="s">
        <v>76</v>
      </c>
      <c r="WOC35" s="40" t="s">
        <v>76</v>
      </c>
      <c r="WOD35" s="40" t="s">
        <v>76</v>
      </c>
      <c r="WOE35" s="40" t="s">
        <v>76</v>
      </c>
      <c r="WOF35" s="40" t="s">
        <v>76</v>
      </c>
      <c r="WOG35" s="40" t="s">
        <v>76</v>
      </c>
      <c r="WOH35" s="40" t="s">
        <v>76</v>
      </c>
      <c r="WOI35" s="40" t="s">
        <v>76</v>
      </c>
      <c r="WOJ35" s="40" t="s">
        <v>76</v>
      </c>
      <c r="WOK35" s="40" t="s">
        <v>76</v>
      </c>
      <c r="WOL35" s="40" t="s">
        <v>76</v>
      </c>
      <c r="WOM35" s="40" t="s">
        <v>76</v>
      </c>
      <c r="WON35" s="40" t="s">
        <v>76</v>
      </c>
      <c r="WOO35" s="40" t="s">
        <v>76</v>
      </c>
      <c r="WOP35" s="40" t="s">
        <v>76</v>
      </c>
      <c r="WOQ35" s="40" t="s">
        <v>76</v>
      </c>
      <c r="WOR35" s="40" t="s">
        <v>76</v>
      </c>
      <c r="WOS35" s="40" t="s">
        <v>76</v>
      </c>
      <c r="WOT35" s="40" t="s">
        <v>76</v>
      </c>
      <c r="WOU35" s="40" t="s">
        <v>76</v>
      </c>
      <c r="WOV35" s="40" t="s">
        <v>76</v>
      </c>
      <c r="WOW35" s="40" t="s">
        <v>76</v>
      </c>
      <c r="WOX35" s="40" t="s">
        <v>76</v>
      </c>
      <c r="WOY35" s="40" t="s">
        <v>76</v>
      </c>
      <c r="WOZ35" s="40" t="s">
        <v>76</v>
      </c>
      <c r="WPA35" s="40" t="s">
        <v>76</v>
      </c>
      <c r="WPB35" s="40" t="s">
        <v>76</v>
      </c>
      <c r="WPC35" s="40" t="s">
        <v>76</v>
      </c>
      <c r="WPD35" s="40" t="s">
        <v>76</v>
      </c>
      <c r="WPE35" s="40" t="s">
        <v>76</v>
      </c>
      <c r="WPF35" s="40" t="s">
        <v>76</v>
      </c>
      <c r="WPG35" s="40" t="s">
        <v>76</v>
      </c>
      <c r="WPH35" s="40" t="s">
        <v>76</v>
      </c>
      <c r="WPI35" s="40" t="s">
        <v>76</v>
      </c>
      <c r="WPJ35" s="40" t="s">
        <v>76</v>
      </c>
      <c r="WPK35" s="40" t="s">
        <v>76</v>
      </c>
      <c r="WPL35" s="40" t="s">
        <v>76</v>
      </c>
      <c r="WPM35" s="40" t="s">
        <v>76</v>
      </c>
      <c r="WPN35" s="40" t="s">
        <v>76</v>
      </c>
      <c r="WPO35" s="40" t="s">
        <v>76</v>
      </c>
      <c r="WPP35" s="40" t="s">
        <v>76</v>
      </c>
      <c r="WPQ35" s="40" t="s">
        <v>76</v>
      </c>
      <c r="WPR35" s="40" t="s">
        <v>76</v>
      </c>
      <c r="WPS35" s="40" t="s">
        <v>76</v>
      </c>
      <c r="WPT35" s="40" t="s">
        <v>76</v>
      </c>
      <c r="WPU35" s="40" t="s">
        <v>76</v>
      </c>
      <c r="WPV35" s="40" t="s">
        <v>76</v>
      </c>
      <c r="WPW35" s="40" t="s">
        <v>76</v>
      </c>
      <c r="WPX35" s="40" t="s">
        <v>76</v>
      </c>
      <c r="WPY35" s="40" t="s">
        <v>76</v>
      </c>
      <c r="WPZ35" s="40" t="s">
        <v>76</v>
      </c>
      <c r="WQA35" s="40" t="s">
        <v>76</v>
      </c>
      <c r="WQB35" s="40" t="s">
        <v>76</v>
      </c>
      <c r="WQC35" s="40" t="s">
        <v>76</v>
      </c>
      <c r="WQD35" s="40" t="s">
        <v>76</v>
      </c>
      <c r="WQE35" s="40" t="s">
        <v>76</v>
      </c>
      <c r="WQF35" s="40" t="s">
        <v>76</v>
      </c>
      <c r="WQG35" s="40" t="s">
        <v>76</v>
      </c>
      <c r="WQH35" s="40" t="s">
        <v>76</v>
      </c>
      <c r="WQI35" s="40" t="s">
        <v>76</v>
      </c>
      <c r="WQJ35" s="40" t="s">
        <v>76</v>
      </c>
      <c r="WQK35" s="40" t="s">
        <v>76</v>
      </c>
      <c r="WQL35" s="40" t="s">
        <v>76</v>
      </c>
      <c r="WQM35" s="40" t="s">
        <v>76</v>
      </c>
      <c r="WQN35" s="40" t="s">
        <v>76</v>
      </c>
      <c r="WQO35" s="40" t="s">
        <v>76</v>
      </c>
      <c r="WQP35" s="40" t="s">
        <v>76</v>
      </c>
      <c r="WQQ35" s="40" t="s">
        <v>76</v>
      </c>
      <c r="WQR35" s="40" t="s">
        <v>76</v>
      </c>
      <c r="WQS35" s="40" t="s">
        <v>76</v>
      </c>
      <c r="WQT35" s="40" t="s">
        <v>76</v>
      </c>
      <c r="WQU35" s="40" t="s">
        <v>76</v>
      </c>
      <c r="WQV35" s="40" t="s">
        <v>76</v>
      </c>
      <c r="WQW35" s="40" t="s">
        <v>76</v>
      </c>
      <c r="WQX35" s="40" t="s">
        <v>76</v>
      </c>
      <c r="WQY35" s="40" t="s">
        <v>76</v>
      </c>
      <c r="WQZ35" s="40" t="s">
        <v>76</v>
      </c>
      <c r="WRA35" s="40" t="s">
        <v>76</v>
      </c>
      <c r="WRB35" s="40" t="s">
        <v>76</v>
      </c>
      <c r="WRC35" s="40" t="s">
        <v>76</v>
      </c>
      <c r="WRD35" s="40" t="s">
        <v>76</v>
      </c>
      <c r="WRE35" s="40" t="s">
        <v>76</v>
      </c>
      <c r="WRF35" s="40" t="s">
        <v>76</v>
      </c>
      <c r="WRG35" s="40" t="s">
        <v>76</v>
      </c>
      <c r="WRH35" s="40" t="s">
        <v>76</v>
      </c>
      <c r="WRI35" s="40" t="s">
        <v>76</v>
      </c>
      <c r="WRJ35" s="40" t="s">
        <v>76</v>
      </c>
      <c r="WRK35" s="40" t="s">
        <v>76</v>
      </c>
      <c r="WRL35" s="40" t="s">
        <v>76</v>
      </c>
      <c r="WRM35" s="40" t="s">
        <v>76</v>
      </c>
      <c r="WRN35" s="40" t="s">
        <v>76</v>
      </c>
      <c r="WRO35" s="40" t="s">
        <v>76</v>
      </c>
      <c r="WRP35" s="40" t="s">
        <v>76</v>
      </c>
      <c r="WRQ35" s="40" t="s">
        <v>76</v>
      </c>
      <c r="WRR35" s="40" t="s">
        <v>76</v>
      </c>
      <c r="WRS35" s="40" t="s">
        <v>76</v>
      </c>
      <c r="WRT35" s="40" t="s">
        <v>76</v>
      </c>
      <c r="WRU35" s="40" t="s">
        <v>76</v>
      </c>
      <c r="WRV35" s="40" t="s">
        <v>76</v>
      </c>
      <c r="WRW35" s="40" t="s">
        <v>76</v>
      </c>
      <c r="WRX35" s="40" t="s">
        <v>76</v>
      </c>
      <c r="WRY35" s="40" t="s">
        <v>76</v>
      </c>
      <c r="WRZ35" s="40" t="s">
        <v>76</v>
      </c>
      <c r="WSA35" s="40" t="s">
        <v>76</v>
      </c>
      <c r="WSB35" s="40" t="s">
        <v>76</v>
      </c>
      <c r="WSC35" s="40" t="s">
        <v>76</v>
      </c>
      <c r="WSD35" s="40" t="s">
        <v>76</v>
      </c>
      <c r="WSE35" s="40" t="s">
        <v>76</v>
      </c>
      <c r="WSF35" s="40" t="s">
        <v>76</v>
      </c>
      <c r="WSG35" s="40" t="s">
        <v>76</v>
      </c>
      <c r="WSH35" s="40" t="s">
        <v>76</v>
      </c>
      <c r="WSI35" s="40" t="s">
        <v>76</v>
      </c>
      <c r="WSJ35" s="40" t="s">
        <v>76</v>
      </c>
      <c r="WSK35" s="40" t="s">
        <v>76</v>
      </c>
      <c r="WSL35" s="40" t="s">
        <v>76</v>
      </c>
      <c r="WSM35" s="40" t="s">
        <v>76</v>
      </c>
      <c r="WSN35" s="40" t="s">
        <v>76</v>
      </c>
      <c r="WSO35" s="40" t="s">
        <v>76</v>
      </c>
      <c r="WSP35" s="40" t="s">
        <v>76</v>
      </c>
      <c r="WSQ35" s="40" t="s">
        <v>76</v>
      </c>
      <c r="WSR35" s="40" t="s">
        <v>76</v>
      </c>
      <c r="WSS35" s="40" t="s">
        <v>76</v>
      </c>
      <c r="WST35" s="40" t="s">
        <v>76</v>
      </c>
      <c r="WSU35" s="40" t="s">
        <v>76</v>
      </c>
      <c r="WSV35" s="40" t="s">
        <v>76</v>
      </c>
      <c r="WSW35" s="40" t="s">
        <v>76</v>
      </c>
      <c r="WSX35" s="40" t="s">
        <v>76</v>
      </c>
      <c r="WSY35" s="40" t="s">
        <v>76</v>
      </c>
      <c r="WSZ35" s="40" t="s">
        <v>76</v>
      </c>
      <c r="WTA35" s="40" t="s">
        <v>76</v>
      </c>
      <c r="WTB35" s="40" t="s">
        <v>76</v>
      </c>
      <c r="WTC35" s="40" t="s">
        <v>76</v>
      </c>
      <c r="WTD35" s="40" t="s">
        <v>76</v>
      </c>
      <c r="WTE35" s="40" t="s">
        <v>76</v>
      </c>
      <c r="WTF35" s="40" t="s">
        <v>76</v>
      </c>
      <c r="WTG35" s="40" t="s">
        <v>76</v>
      </c>
      <c r="WTH35" s="40" t="s">
        <v>76</v>
      </c>
      <c r="WTI35" s="40" t="s">
        <v>76</v>
      </c>
      <c r="WTJ35" s="40" t="s">
        <v>76</v>
      </c>
      <c r="WTK35" s="40" t="s">
        <v>76</v>
      </c>
      <c r="WTL35" s="40" t="s">
        <v>76</v>
      </c>
      <c r="WTM35" s="40" t="s">
        <v>76</v>
      </c>
      <c r="WTN35" s="40" t="s">
        <v>76</v>
      </c>
      <c r="WTO35" s="40" t="s">
        <v>76</v>
      </c>
      <c r="WTP35" s="40" t="s">
        <v>76</v>
      </c>
      <c r="WTQ35" s="40" t="s">
        <v>76</v>
      </c>
      <c r="WTR35" s="40" t="s">
        <v>76</v>
      </c>
      <c r="WTS35" s="40" t="s">
        <v>76</v>
      </c>
      <c r="WTT35" s="40" t="s">
        <v>76</v>
      </c>
      <c r="WTU35" s="40" t="s">
        <v>76</v>
      </c>
      <c r="WTV35" s="40" t="s">
        <v>76</v>
      </c>
      <c r="WTW35" s="40" t="s">
        <v>76</v>
      </c>
      <c r="WTX35" s="40" t="s">
        <v>76</v>
      </c>
      <c r="WTY35" s="40" t="s">
        <v>76</v>
      </c>
      <c r="WTZ35" s="40" t="s">
        <v>76</v>
      </c>
      <c r="WUA35" s="40" t="s">
        <v>76</v>
      </c>
      <c r="WUB35" s="40" t="s">
        <v>76</v>
      </c>
      <c r="WUC35" s="40" t="s">
        <v>76</v>
      </c>
      <c r="WUD35" s="40" t="s">
        <v>76</v>
      </c>
      <c r="WUE35" s="40" t="s">
        <v>76</v>
      </c>
      <c r="WUF35" s="40" t="s">
        <v>76</v>
      </c>
      <c r="WUG35" s="40" t="s">
        <v>76</v>
      </c>
      <c r="WUH35" s="40" t="s">
        <v>76</v>
      </c>
      <c r="WUI35" s="40" t="s">
        <v>76</v>
      </c>
      <c r="WUJ35" s="40" t="s">
        <v>76</v>
      </c>
      <c r="WUK35" s="40" t="s">
        <v>76</v>
      </c>
      <c r="WUL35" s="40" t="s">
        <v>76</v>
      </c>
      <c r="WUM35" s="40" t="s">
        <v>76</v>
      </c>
      <c r="WUN35" s="40" t="s">
        <v>76</v>
      </c>
      <c r="WUO35" s="40" t="s">
        <v>76</v>
      </c>
      <c r="WUP35" s="40" t="s">
        <v>76</v>
      </c>
      <c r="WUQ35" s="40" t="s">
        <v>76</v>
      </c>
      <c r="WUR35" s="40" t="s">
        <v>76</v>
      </c>
      <c r="WUS35" s="40" t="s">
        <v>76</v>
      </c>
      <c r="WUT35" s="40" t="s">
        <v>76</v>
      </c>
      <c r="WUU35" s="40" t="s">
        <v>76</v>
      </c>
      <c r="WUV35" s="40" t="s">
        <v>76</v>
      </c>
      <c r="WUW35" s="40" t="s">
        <v>76</v>
      </c>
      <c r="WUX35" s="40" t="s">
        <v>76</v>
      </c>
      <c r="WUY35" s="40" t="s">
        <v>76</v>
      </c>
      <c r="WUZ35" s="40" t="s">
        <v>76</v>
      </c>
      <c r="WVA35" s="40" t="s">
        <v>76</v>
      </c>
      <c r="WVB35" s="40" t="s">
        <v>76</v>
      </c>
      <c r="WVC35" s="40" t="s">
        <v>76</v>
      </c>
      <c r="WVD35" s="40" t="s">
        <v>76</v>
      </c>
      <c r="WVE35" s="40" t="s">
        <v>76</v>
      </c>
      <c r="WVF35" s="40" t="s">
        <v>76</v>
      </c>
      <c r="WVG35" s="40" t="s">
        <v>76</v>
      </c>
      <c r="WVH35" s="40" t="s">
        <v>76</v>
      </c>
      <c r="WVI35" s="40" t="s">
        <v>76</v>
      </c>
      <c r="WVJ35" s="40" t="s">
        <v>76</v>
      </c>
      <c r="WVK35" s="40" t="s">
        <v>76</v>
      </c>
      <c r="WVL35" s="40" t="s">
        <v>76</v>
      </c>
      <c r="WVM35" s="40" t="s">
        <v>76</v>
      </c>
      <c r="WVN35" s="40" t="s">
        <v>76</v>
      </c>
      <c r="WVO35" s="40" t="s">
        <v>76</v>
      </c>
      <c r="WVP35" s="40" t="s">
        <v>76</v>
      </c>
      <c r="WVQ35" s="40" t="s">
        <v>76</v>
      </c>
      <c r="WVR35" s="40" t="s">
        <v>76</v>
      </c>
      <c r="WVS35" s="40" t="s">
        <v>76</v>
      </c>
      <c r="WVT35" s="40" t="s">
        <v>76</v>
      </c>
      <c r="WVU35" s="40" t="s">
        <v>76</v>
      </c>
      <c r="WVV35" s="40" t="s">
        <v>76</v>
      </c>
      <c r="WVW35" s="40" t="s">
        <v>76</v>
      </c>
      <c r="WVX35" s="40" t="s">
        <v>76</v>
      </c>
      <c r="WVY35" s="40" t="s">
        <v>76</v>
      </c>
      <c r="WVZ35" s="40" t="s">
        <v>76</v>
      </c>
      <c r="WWA35" s="40" t="s">
        <v>76</v>
      </c>
      <c r="WWB35" s="40" t="s">
        <v>76</v>
      </c>
      <c r="WWC35" s="40" t="s">
        <v>76</v>
      </c>
      <c r="WWD35" s="40" t="s">
        <v>76</v>
      </c>
      <c r="WWE35" s="40" t="s">
        <v>76</v>
      </c>
      <c r="WWF35" s="40" t="s">
        <v>76</v>
      </c>
      <c r="WWG35" s="40" t="s">
        <v>76</v>
      </c>
      <c r="WWH35" s="40" t="s">
        <v>76</v>
      </c>
      <c r="WWI35" s="40" t="s">
        <v>76</v>
      </c>
      <c r="WWJ35" s="40" t="s">
        <v>76</v>
      </c>
      <c r="WWK35" s="40" t="s">
        <v>76</v>
      </c>
      <c r="WWL35" s="40" t="s">
        <v>76</v>
      </c>
      <c r="WWM35" s="40" t="s">
        <v>76</v>
      </c>
      <c r="WWN35" s="40" t="s">
        <v>76</v>
      </c>
      <c r="WWO35" s="40" t="s">
        <v>76</v>
      </c>
      <c r="WWP35" s="40" t="s">
        <v>76</v>
      </c>
      <c r="WWQ35" s="40" t="s">
        <v>76</v>
      </c>
      <c r="WWR35" s="40" t="s">
        <v>76</v>
      </c>
      <c r="WWS35" s="40" t="s">
        <v>76</v>
      </c>
      <c r="WWT35" s="40" t="s">
        <v>76</v>
      </c>
      <c r="WWU35" s="40" t="s">
        <v>76</v>
      </c>
      <c r="WWV35" s="40" t="s">
        <v>76</v>
      </c>
      <c r="WWW35" s="40" t="s">
        <v>76</v>
      </c>
      <c r="WWX35" s="40" t="s">
        <v>76</v>
      </c>
      <c r="WWY35" s="40" t="s">
        <v>76</v>
      </c>
      <c r="WWZ35" s="40" t="s">
        <v>76</v>
      </c>
      <c r="WXA35" s="40" t="s">
        <v>76</v>
      </c>
      <c r="WXB35" s="40" t="s">
        <v>76</v>
      </c>
      <c r="WXC35" s="40" t="s">
        <v>76</v>
      </c>
      <c r="WXD35" s="40" t="s">
        <v>76</v>
      </c>
      <c r="WXE35" s="40" t="s">
        <v>76</v>
      </c>
      <c r="WXF35" s="40" t="s">
        <v>76</v>
      </c>
      <c r="WXG35" s="40" t="s">
        <v>76</v>
      </c>
      <c r="WXH35" s="40" t="s">
        <v>76</v>
      </c>
      <c r="WXI35" s="40" t="s">
        <v>76</v>
      </c>
      <c r="WXJ35" s="40" t="s">
        <v>76</v>
      </c>
      <c r="WXK35" s="40" t="s">
        <v>76</v>
      </c>
      <c r="WXL35" s="40" t="s">
        <v>76</v>
      </c>
      <c r="WXM35" s="40" t="s">
        <v>76</v>
      </c>
      <c r="WXN35" s="40" t="s">
        <v>76</v>
      </c>
      <c r="WXO35" s="40" t="s">
        <v>76</v>
      </c>
      <c r="WXP35" s="40" t="s">
        <v>76</v>
      </c>
      <c r="WXQ35" s="40" t="s">
        <v>76</v>
      </c>
      <c r="WXR35" s="40" t="s">
        <v>76</v>
      </c>
      <c r="WXS35" s="40" t="s">
        <v>76</v>
      </c>
      <c r="WXT35" s="40" t="s">
        <v>76</v>
      </c>
      <c r="WXU35" s="40" t="s">
        <v>76</v>
      </c>
      <c r="WXV35" s="40" t="s">
        <v>76</v>
      </c>
      <c r="WXW35" s="40" t="s">
        <v>76</v>
      </c>
      <c r="WXX35" s="40" t="s">
        <v>76</v>
      </c>
      <c r="WXY35" s="40" t="s">
        <v>76</v>
      </c>
      <c r="WXZ35" s="40" t="s">
        <v>76</v>
      </c>
      <c r="WYA35" s="40" t="s">
        <v>76</v>
      </c>
      <c r="WYB35" s="40" t="s">
        <v>76</v>
      </c>
      <c r="WYC35" s="40" t="s">
        <v>76</v>
      </c>
      <c r="WYD35" s="40" t="s">
        <v>76</v>
      </c>
      <c r="WYE35" s="40" t="s">
        <v>76</v>
      </c>
      <c r="WYF35" s="40" t="s">
        <v>76</v>
      </c>
      <c r="WYG35" s="40" t="s">
        <v>76</v>
      </c>
      <c r="WYH35" s="40" t="s">
        <v>76</v>
      </c>
      <c r="WYI35" s="40" t="s">
        <v>76</v>
      </c>
      <c r="WYJ35" s="40" t="s">
        <v>76</v>
      </c>
      <c r="WYK35" s="40" t="s">
        <v>76</v>
      </c>
      <c r="WYL35" s="40" t="s">
        <v>76</v>
      </c>
      <c r="WYM35" s="40" t="s">
        <v>76</v>
      </c>
      <c r="WYN35" s="40" t="s">
        <v>76</v>
      </c>
      <c r="WYO35" s="40" t="s">
        <v>76</v>
      </c>
      <c r="WYP35" s="40" t="s">
        <v>76</v>
      </c>
      <c r="WYQ35" s="40" t="s">
        <v>76</v>
      </c>
      <c r="WYR35" s="40" t="s">
        <v>76</v>
      </c>
      <c r="WYS35" s="40" t="s">
        <v>76</v>
      </c>
      <c r="WYT35" s="40" t="s">
        <v>76</v>
      </c>
      <c r="WYU35" s="40" t="s">
        <v>76</v>
      </c>
      <c r="WYV35" s="40" t="s">
        <v>76</v>
      </c>
      <c r="WYW35" s="40" t="s">
        <v>76</v>
      </c>
      <c r="WYX35" s="40" t="s">
        <v>76</v>
      </c>
      <c r="WYY35" s="40" t="s">
        <v>76</v>
      </c>
      <c r="WYZ35" s="40" t="s">
        <v>76</v>
      </c>
      <c r="WZA35" s="40" t="s">
        <v>76</v>
      </c>
      <c r="WZB35" s="40" t="s">
        <v>76</v>
      </c>
      <c r="WZC35" s="40" t="s">
        <v>76</v>
      </c>
      <c r="WZD35" s="40" t="s">
        <v>76</v>
      </c>
      <c r="WZE35" s="40" t="s">
        <v>76</v>
      </c>
      <c r="WZF35" s="40" t="s">
        <v>76</v>
      </c>
      <c r="WZG35" s="40" t="s">
        <v>76</v>
      </c>
      <c r="WZH35" s="40" t="s">
        <v>76</v>
      </c>
      <c r="WZI35" s="40" t="s">
        <v>76</v>
      </c>
      <c r="WZJ35" s="40" t="s">
        <v>76</v>
      </c>
      <c r="WZK35" s="40" t="s">
        <v>76</v>
      </c>
      <c r="WZL35" s="40" t="s">
        <v>76</v>
      </c>
      <c r="WZM35" s="40" t="s">
        <v>76</v>
      </c>
      <c r="WZN35" s="40" t="s">
        <v>76</v>
      </c>
      <c r="WZO35" s="40" t="s">
        <v>76</v>
      </c>
      <c r="WZP35" s="40" t="s">
        <v>76</v>
      </c>
      <c r="WZQ35" s="40" t="s">
        <v>76</v>
      </c>
      <c r="WZR35" s="40" t="s">
        <v>76</v>
      </c>
      <c r="WZS35" s="40" t="s">
        <v>76</v>
      </c>
      <c r="WZT35" s="40" t="s">
        <v>76</v>
      </c>
      <c r="WZU35" s="40" t="s">
        <v>76</v>
      </c>
      <c r="WZV35" s="40" t="s">
        <v>76</v>
      </c>
      <c r="WZW35" s="40" t="s">
        <v>76</v>
      </c>
      <c r="WZX35" s="40" t="s">
        <v>76</v>
      </c>
      <c r="WZY35" s="40" t="s">
        <v>76</v>
      </c>
      <c r="WZZ35" s="40" t="s">
        <v>76</v>
      </c>
      <c r="XAA35" s="40" t="s">
        <v>76</v>
      </c>
      <c r="XAB35" s="40" t="s">
        <v>76</v>
      </c>
      <c r="XAC35" s="40" t="s">
        <v>76</v>
      </c>
      <c r="XAD35" s="40" t="s">
        <v>76</v>
      </c>
      <c r="XAE35" s="40" t="s">
        <v>76</v>
      </c>
      <c r="XAF35" s="40" t="s">
        <v>76</v>
      </c>
      <c r="XAG35" s="40" t="s">
        <v>76</v>
      </c>
      <c r="XAH35" s="40" t="s">
        <v>76</v>
      </c>
      <c r="XAI35" s="40" t="s">
        <v>76</v>
      </c>
      <c r="XAJ35" s="40" t="s">
        <v>76</v>
      </c>
      <c r="XAK35" s="40" t="s">
        <v>76</v>
      </c>
      <c r="XAL35" s="40" t="s">
        <v>76</v>
      </c>
      <c r="XAM35" s="40" t="s">
        <v>76</v>
      </c>
      <c r="XAN35" s="40" t="s">
        <v>76</v>
      </c>
      <c r="XAO35" s="40" t="s">
        <v>76</v>
      </c>
      <c r="XAP35" s="40" t="s">
        <v>76</v>
      </c>
      <c r="XAQ35" s="40" t="s">
        <v>76</v>
      </c>
      <c r="XAR35" s="40" t="s">
        <v>76</v>
      </c>
      <c r="XAS35" s="40" t="s">
        <v>76</v>
      </c>
      <c r="XAT35" s="40" t="s">
        <v>76</v>
      </c>
      <c r="XAU35" s="40" t="s">
        <v>76</v>
      </c>
      <c r="XAV35" s="40" t="s">
        <v>76</v>
      </c>
      <c r="XAW35" s="40" t="s">
        <v>76</v>
      </c>
      <c r="XAX35" s="40" t="s">
        <v>76</v>
      </c>
      <c r="XAY35" s="40" t="s">
        <v>76</v>
      </c>
      <c r="XAZ35" s="40" t="s">
        <v>76</v>
      </c>
      <c r="XBA35" s="40" t="s">
        <v>76</v>
      </c>
      <c r="XBB35" s="40" t="s">
        <v>76</v>
      </c>
      <c r="XBC35" s="40" t="s">
        <v>76</v>
      </c>
      <c r="XBD35" s="40" t="s">
        <v>76</v>
      </c>
      <c r="XBE35" s="40" t="s">
        <v>76</v>
      </c>
      <c r="XBF35" s="40" t="s">
        <v>76</v>
      </c>
      <c r="XBG35" s="40" t="s">
        <v>76</v>
      </c>
      <c r="XBH35" s="40" t="s">
        <v>76</v>
      </c>
      <c r="XBI35" s="40" t="s">
        <v>76</v>
      </c>
      <c r="XBJ35" s="40" t="s">
        <v>76</v>
      </c>
      <c r="XBK35" s="40" t="s">
        <v>76</v>
      </c>
      <c r="XBL35" s="40" t="s">
        <v>76</v>
      </c>
      <c r="XBM35" s="40" t="s">
        <v>76</v>
      </c>
      <c r="XBN35" s="40" t="s">
        <v>76</v>
      </c>
      <c r="XBO35" s="40" t="s">
        <v>76</v>
      </c>
      <c r="XBP35" s="40" t="s">
        <v>76</v>
      </c>
      <c r="XBQ35" s="40" t="s">
        <v>76</v>
      </c>
      <c r="XBR35" s="40" t="s">
        <v>76</v>
      </c>
      <c r="XBS35" s="40" t="s">
        <v>76</v>
      </c>
      <c r="XBT35" s="40" t="s">
        <v>76</v>
      </c>
      <c r="XBU35" s="40" t="s">
        <v>76</v>
      </c>
      <c r="XBV35" s="40" t="s">
        <v>76</v>
      </c>
      <c r="XBW35" s="40" t="s">
        <v>76</v>
      </c>
      <c r="XBX35" s="40" t="s">
        <v>76</v>
      </c>
      <c r="XBY35" s="40" t="s">
        <v>76</v>
      </c>
      <c r="XBZ35" s="40" t="s">
        <v>76</v>
      </c>
      <c r="XCA35" s="40" t="s">
        <v>76</v>
      </c>
      <c r="XCB35" s="40" t="s">
        <v>76</v>
      </c>
      <c r="XCC35" s="40" t="s">
        <v>76</v>
      </c>
      <c r="XCD35" s="40" t="s">
        <v>76</v>
      </c>
      <c r="XCE35" s="40" t="s">
        <v>76</v>
      </c>
      <c r="XCF35" s="40" t="s">
        <v>76</v>
      </c>
      <c r="XCG35" s="40" t="s">
        <v>76</v>
      </c>
      <c r="XCH35" s="40" t="s">
        <v>76</v>
      </c>
      <c r="XCI35" s="40" t="s">
        <v>76</v>
      </c>
      <c r="XCJ35" s="40" t="s">
        <v>76</v>
      </c>
      <c r="XCK35" s="40" t="s">
        <v>76</v>
      </c>
      <c r="XCL35" s="40" t="s">
        <v>76</v>
      </c>
      <c r="XCM35" s="40" t="s">
        <v>76</v>
      </c>
      <c r="XCN35" s="40" t="s">
        <v>76</v>
      </c>
      <c r="XCO35" s="40" t="s">
        <v>76</v>
      </c>
      <c r="XCP35" s="40" t="s">
        <v>76</v>
      </c>
      <c r="XCQ35" s="40" t="s">
        <v>76</v>
      </c>
      <c r="XCR35" s="40" t="s">
        <v>76</v>
      </c>
      <c r="XCS35" s="40" t="s">
        <v>76</v>
      </c>
      <c r="XCT35" s="40" t="s">
        <v>76</v>
      </c>
      <c r="XCU35" s="40" t="s">
        <v>76</v>
      </c>
      <c r="XCV35" s="40" t="s">
        <v>76</v>
      </c>
      <c r="XCW35" s="40" t="s">
        <v>76</v>
      </c>
      <c r="XCX35" s="40" t="s">
        <v>76</v>
      </c>
      <c r="XCY35" s="40" t="s">
        <v>76</v>
      </c>
      <c r="XCZ35" s="40" t="s">
        <v>76</v>
      </c>
      <c r="XDA35" s="40" t="s">
        <v>76</v>
      </c>
      <c r="XDB35" s="40" t="s">
        <v>76</v>
      </c>
      <c r="XDC35" s="40" t="s">
        <v>76</v>
      </c>
      <c r="XDD35" s="40" t="s">
        <v>76</v>
      </c>
      <c r="XDE35" s="40" t="s">
        <v>76</v>
      </c>
      <c r="XDF35" s="40" t="s">
        <v>76</v>
      </c>
      <c r="XDG35" s="40" t="s">
        <v>76</v>
      </c>
      <c r="XDH35" s="40" t="s">
        <v>76</v>
      </c>
      <c r="XDI35" s="40" t="s">
        <v>76</v>
      </c>
      <c r="XDJ35" s="40" t="s">
        <v>76</v>
      </c>
      <c r="XDK35" s="40" t="s">
        <v>76</v>
      </c>
      <c r="XDL35" s="40" t="s">
        <v>76</v>
      </c>
      <c r="XDM35" s="40" t="s">
        <v>76</v>
      </c>
      <c r="XDN35" s="40" t="s">
        <v>76</v>
      </c>
      <c r="XDO35" s="40" t="s">
        <v>76</v>
      </c>
      <c r="XDP35" s="40" t="s">
        <v>76</v>
      </c>
      <c r="XDQ35" s="40" t="s">
        <v>76</v>
      </c>
      <c r="XDR35" s="40" t="s">
        <v>76</v>
      </c>
      <c r="XDS35" s="40" t="s">
        <v>76</v>
      </c>
      <c r="XDT35" s="40" t="s">
        <v>76</v>
      </c>
      <c r="XDU35" s="40" t="s">
        <v>76</v>
      </c>
      <c r="XDV35" s="40" t="s">
        <v>76</v>
      </c>
      <c r="XDW35" s="40" t="s">
        <v>76</v>
      </c>
      <c r="XDX35" s="40" t="s">
        <v>76</v>
      </c>
      <c r="XDY35" s="40" t="s">
        <v>76</v>
      </c>
      <c r="XDZ35" s="40" t="s">
        <v>76</v>
      </c>
      <c r="XEA35" s="40" t="s">
        <v>76</v>
      </c>
      <c r="XEB35" s="40" t="s">
        <v>76</v>
      </c>
      <c r="XEC35" s="40" t="s">
        <v>76</v>
      </c>
      <c r="XED35" s="40" t="s">
        <v>76</v>
      </c>
      <c r="XEE35" s="40" t="s">
        <v>76</v>
      </c>
      <c r="XEF35" s="40" t="s">
        <v>76</v>
      </c>
      <c r="XEG35" s="40" t="s">
        <v>76</v>
      </c>
      <c r="XEH35" s="40" t="s">
        <v>76</v>
      </c>
      <c r="XEI35" s="40" t="s">
        <v>76</v>
      </c>
      <c r="XEJ35" s="40" t="s">
        <v>76</v>
      </c>
      <c r="XEK35" s="40" t="s">
        <v>76</v>
      </c>
      <c r="XEL35" s="40" t="s">
        <v>76</v>
      </c>
      <c r="XEM35" s="40" t="s">
        <v>76</v>
      </c>
      <c r="XEN35" s="40" t="s">
        <v>76</v>
      </c>
      <c r="XEO35" s="40" t="s">
        <v>76</v>
      </c>
      <c r="XEP35" s="40" t="s">
        <v>76</v>
      </c>
      <c r="XEQ35" s="40" t="s">
        <v>76</v>
      </c>
      <c r="XER35" s="40" t="s">
        <v>76</v>
      </c>
      <c r="XES35" s="40" t="s">
        <v>76</v>
      </c>
      <c r="XET35" s="40" t="s">
        <v>76</v>
      </c>
      <c r="XEU35" s="40" t="s">
        <v>76</v>
      </c>
      <c r="XEV35" s="40" t="s">
        <v>76</v>
      </c>
      <c r="XEW35" s="40" t="s">
        <v>76</v>
      </c>
      <c r="XEX35" s="40" t="s">
        <v>76</v>
      </c>
      <c r="XEY35" s="40" t="s">
        <v>76</v>
      </c>
      <c r="XEZ35" s="40" t="s">
        <v>76</v>
      </c>
      <c r="XFA35" s="40" t="s">
        <v>76</v>
      </c>
      <c r="XFB35" s="40" t="s">
        <v>76</v>
      </c>
      <c r="XFC35" s="40" t="s">
        <v>76</v>
      </c>
      <c r="XFD35" s="40" t="s">
        <v>76</v>
      </c>
    </row>
    <row r="36" spans="1:16384" customFormat="1" ht="15.75" x14ac:dyDescent="0.3">
      <c r="A36" s="99" t="s">
        <v>149</v>
      </c>
      <c r="B36" s="63" t="s">
        <v>150</v>
      </c>
      <c r="C36" s="62">
        <v>41</v>
      </c>
      <c r="D36" s="62" t="s">
        <v>146</v>
      </c>
      <c r="E36" s="91" t="s">
        <v>151</v>
      </c>
      <c r="F36" s="63"/>
      <c r="G36" s="41" t="s">
        <v>88</v>
      </c>
      <c r="H36" s="63" t="s">
        <v>152</v>
      </c>
      <c r="I36" s="63"/>
      <c r="J36" s="92"/>
      <c r="K36" s="93"/>
      <c r="L36" s="94"/>
      <c r="M36" s="63"/>
    </row>
    <row r="37" spans="1:16384" customFormat="1" ht="15.75" x14ac:dyDescent="0.3">
      <c r="A37" s="99" t="s">
        <v>149</v>
      </c>
      <c r="B37" s="63" t="s">
        <v>153</v>
      </c>
      <c r="C37" s="62">
        <v>41</v>
      </c>
      <c r="D37" s="62" t="s">
        <v>146</v>
      </c>
      <c r="E37" s="91" t="s">
        <v>151</v>
      </c>
      <c r="F37" s="63"/>
      <c r="G37" s="41" t="s">
        <v>100</v>
      </c>
      <c r="H37" s="63" t="s">
        <v>152</v>
      </c>
      <c r="I37" s="63"/>
      <c r="J37" s="92"/>
      <c r="K37" s="93"/>
      <c r="L37" s="94"/>
      <c r="M37" s="63"/>
    </row>
    <row r="38" spans="1:16384" customFormat="1" ht="15.75" x14ac:dyDescent="0.3">
      <c r="A38" s="99" t="s">
        <v>149</v>
      </c>
      <c r="B38" s="63" t="s">
        <v>154</v>
      </c>
      <c r="C38" s="62">
        <v>41</v>
      </c>
      <c r="D38" s="62" t="s">
        <v>146</v>
      </c>
      <c r="E38" s="91" t="s">
        <v>151</v>
      </c>
      <c r="F38" s="63"/>
      <c r="G38" s="41" t="s">
        <v>102</v>
      </c>
      <c r="H38" s="63" t="s">
        <v>152</v>
      </c>
      <c r="I38" s="63"/>
      <c r="J38" s="92"/>
      <c r="K38" s="93"/>
      <c r="L38" s="94"/>
      <c r="M38" s="63"/>
    </row>
    <row r="39" spans="1:16384" customFormat="1" ht="15.75" x14ac:dyDescent="0.3">
      <c r="A39" s="99" t="s">
        <v>149</v>
      </c>
      <c r="B39" s="63" t="s">
        <v>155</v>
      </c>
      <c r="C39" s="62">
        <v>41</v>
      </c>
      <c r="D39" s="62" t="s">
        <v>146</v>
      </c>
      <c r="E39" s="91" t="s">
        <v>151</v>
      </c>
      <c r="F39" s="63"/>
      <c r="G39" s="41" t="s">
        <v>104</v>
      </c>
      <c r="H39" s="63" t="s">
        <v>152</v>
      </c>
      <c r="I39" s="63"/>
      <c r="J39" s="92"/>
      <c r="K39" s="93"/>
      <c r="L39" s="94"/>
      <c r="M39" s="63"/>
    </row>
    <row r="40" spans="1:16384" customFormat="1" ht="15.75" x14ac:dyDescent="0.3">
      <c r="A40" s="99" t="s">
        <v>149</v>
      </c>
      <c r="B40" s="63" t="s">
        <v>156</v>
      </c>
      <c r="C40" s="62">
        <v>41</v>
      </c>
      <c r="D40" s="62" t="s">
        <v>146</v>
      </c>
      <c r="E40" s="91" t="s">
        <v>151</v>
      </c>
      <c r="F40" s="63"/>
      <c r="G40" s="41" t="s">
        <v>106</v>
      </c>
      <c r="H40" s="63" t="s">
        <v>152</v>
      </c>
      <c r="I40" s="63"/>
      <c r="J40" s="92"/>
      <c r="K40" s="93"/>
      <c r="L40" s="94"/>
      <c r="M40" s="63"/>
    </row>
    <row r="41" spans="1:16384" s="40" customFormat="1" ht="12.75" x14ac:dyDescent="0.2">
      <c r="A41" s="104" t="s">
        <v>124</v>
      </c>
      <c r="B41" s="104" t="s">
        <v>76</v>
      </c>
      <c r="C41" s="104" t="s">
        <v>76</v>
      </c>
      <c r="D41" s="104" t="s">
        <v>76</v>
      </c>
      <c r="E41" s="104" t="s">
        <v>76</v>
      </c>
      <c r="F41" s="104" t="s">
        <v>76</v>
      </c>
      <c r="G41" s="104" t="s">
        <v>76</v>
      </c>
      <c r="H41" s="104" t="s">
        <v>76</v>
      </c>
      <c r="I41" s="104" t="s">
        <v>76</v>
      </c>
      <c r="J41" s="104" t="s">
        <v>76</v>
      </c>
      <c r="K41" s="104" t="s">
        <v>76</v>
      </c>
      <c r="L41" s="104" t="s">
        <v>76</v>
      </c>
      <c r="M41" s="104" t="s">
        <v>76</v>
      </c>
      <c r="N41" s="40" t="s">
        <v>76</v>
      </c>
      <c r="O41" s="40" t="s">
        <v>76</v>
      </c>
      <c r="P41" s="40" t="s">
        <v>76</v>
      </c>
      <c r="Q41" s="40" t="s">
        <v>76</v>
      </c>
      <c r="R41" s="40" t="s">
        <v>76</v>
      </c>
      <c r="S41" s="40" t="s">
        <v>76</v>
      </c>
      <c r="T41" s="40" t="s">
        <v>76</v>
      </c>
      <c r="U41" s="40" t="s">
        <v>76</v>
      </c>
      <c r="V41" s="40" t="s">
        <v>76</v>
      </c>
      <c r="W41" s="40" t="s">
        <v>76</v>
      </c>
      <c r="X41" s="40" t="s">
        <v>76</v>
      </c>
      <c r="Y41" s="40" t="s">
        <v>76</v>
      </c>
      <c r="Z41" s="40" t="s">
        <v>76</v>
      </c>
      <c r="AA41" s="40" t="s">
        <v>76</v>
      </c>
      <c r="AB41" s="40" t="s">
        <v>76</v>
      </c>
      <c r="AC41" s="40" t="s">
        <v>76</v>
      </c>
      <c r="AD41" s="40" t="s">
        <v>76</v>
      </c>
      <c r="AE41" s="40" t="s">
        <v>76</v>
      </c>
      <c r="AF41" s="40" t="s">
        <v>76</v>
      </c>
      <c r="AG41" s="40" t="s">
        <v>76</v>
      </c>
      <c r="AH41" s="40" t="s">
        <v>76</v>
      </c>
      <c r="AI41" s="40" t="s">
        <v>76</v>
      </c>
      <c r="AJ41" s="40" t="s">
        <v>76</v>
      </c>
      <c r="AK41" s="40" t="s">
        <v>76</v>
      </c>
      <c r="AL41" s="40" t="s">
        <v>76</v>
      </c>
      <c r="AM41" s="40" t="s">
        <v>76</v>
      </c>
      <c r="AN41" s="40" t="s">
        <v>76</v>
      </c>
      <c r="AO41" s="40" t="s">
        <v>76</v>
      </c>
      <c r="AP41" s="40" t="s">
        <v>76</v>
      </c>
      <c r="AQ41" s="40" t="s">
        <v>76</v>
      </c>
      <c r="AR41" s="40" t="s">
        <v>76</v>
      </c>
      <c r="AS41" s="40" t="s">
        <v>76</v>
      </c>
      <c r="AT41" s="40" t="s">
        <v>76</v>
      </c>
      <c r="AU41" s="40" t="s">
        <v>76</v>
      </c>
      <c r="AV41" s="40" t="s">
        <v>76</v>
      </c>
      <c r="AW41" s="40" t="s">
        <v>76</v>
      </c>
      <c r="AX41" s="40" t="s">
        <v>76</v>
      </c>
      <c r="AY41" s="40" t="s">
        <v>76</v>
      </c>
      <c r="AZ41" s="40" t="s">
        <v>76</v>
      </c>
      <c r="BA41" s="40" t="s">
        <v>76</v>
      </c>
      <c r="BB41" s="40" t="s">
        <v>76</v>
      </c>
      <c r="BC41" s="40" t="s">
        <v>76</v>
      </c>
      <c r="BD41" s="40" t="s">
        <v>76</v>
      </c>
      <c r="BE41" s="40" t="s">
        <v>76</v>
      </c>
      <c r="BF41" s="40" t="s">
        <v>76</v>
      </c>
      <c r="BG41" s="40" t="s">
        <v>76</v>
      </c>
      <c r="BH41" s="40" t="s">
        <v>76</v>
      </c>
      <c r="BI41" s="40" t="s">
        <v>76</v>
      </c>
      <c r="BJ41" s="40" t="s">
        <v>76</v>
      </c>
      <c r="BK41" s="40" t="s">
        <v>76</v>
      </c>
      <c r="BL41" s="40" t="s">
        <v>76</v>
      </c>
      <c r="BM41" s="40" t="s">
        <v>76</v>
      </c>
      <c r="BN41" s="40" t="s">
        <v>76</v>
      </c>
      <c r="BO41" s="40" t="s">
        <v>76</v>
      </c>
      <c r="BP41" s="40" t="s">
        <v>76</v>
      </c>
      <c r="BQ41" s="40" t="s">
        <v>76</v>
      </c>
      <c r="BR41" s="40" t="s">
        <v>76</v>
      </c>
      <c r="BS41" s="40" t="s">
        <v>76</v>
      </c>
      <c r="BT41" s="40" t="s">
        <v>76</v>
      </c>
      <c r="BU41" s="40" t="s">
        <v>76</v>
      </c>
      <c r="BV41" s="40" t="s">
        <v>76</v>
      </c>
      <c r="BW41" s="40" t="s">
        <v>76</v>
      </c>
      <c r="BX41" s="40" t="s">
        <v>76</v>
      </c>
      <c r="BY41" s="40" t="s">
        <v>76</v>
      </c>
      <c r="BZ41" s="40" t="s">
        <v>76</v>
      </c>
      <c r="CA41" s="40" t="s">
        <v>76</v>
      </c>
      <c r="CB41" s="40" t="s">
        <v>76</v>
      </c>
      <c r="CC41" s="40" t="s">
        <v>76</v>
      </c>
      <c r="CD41" s="40" t="s">
        <v>76</v>
      </c>
      <c r="CE41" s="40" t="s">
        <v>76</v>
      </c>
      <c r="CF41" s="40" t="s">
        <v>76</v>
      </c>
      <c r="CG41" s="40" t="s">
        <v>76</v>
      </c>
      <c r="CH41" s="40" t="s">
        <v>76</v>
      </c>
      <c r="CI41" s="40" t="s">
        <v>76</v>
      </c>
      <c r="CJ41" s="40" t="s">
        <v>76</v>
      </c>
      <c r="CK41" s="40" t="s">
        <v>76</v>
      </c>
      <c r="CL41" s="40" t="s">
        <v>76</v>
      </c>
      <c r="CM41" s="40" t="s">
        <v>76</v>
      </c>
      <c r="CN41" s="40" t="s">
        <v>76</v>
      </c>
      <c r="CO41" s="40" t="s">
        <v>76</v>
      </c>
      <c r="CP41" s="40" t="s">
        <v>76</v>
      </c>
      <c r="CQ41" s="40" t="s">
        <v>76</v>
      </c>
      <c r="CR41" s="40" t="s">
        <v>76</v>
      </c>
      <c r="CS41" s="40" t="s">
        <v>76</v>
      </c>
      <c r="CT41" s="40" t="s">
        <v>76</v>
      </c>
      <c r="CU41" s="40" t="s">
        <v>76</v>
      </c>
      <c r="CV41" s="40" t="s">
        <v>76</v>
      </c>
      <c r="CW41" s="40" t="s">
        <v>76</v>
      </c>
      <c r="CX41" s="40" t="s">
        <v>76</v>
      </c>
      <c r="CY41" s="40" t="s">
        <v>76</v>
      </c>
      <c r="CZ41" s="40" t="s">
        <v>76</v>
      </c>
      <c r="DA41" s="40" t="s">
        <v>76</v>
      </c>
      <c r="DB41" s="40" t="s">
        <v>76</v>
      </c>
      <c r="DC41" s="40" t="s">
        <v>76</v>
      </c>
      <c r="DD41" s="40" t="s">
        <v>76</v>
      </c>
      <c r="DE41" s="40" t="s">
        <v>76</v>
      </c>
      <c r="DF41" s="40" t="s">
        <v>76</v>
      </c>
      <c r="DG41" s="40" t="s">
        <v>76</v>
      </c>
      <c r="DH41" s="40" t="s">
        <v>76</v>
      </c>
      <c r="DI41" s="40" t="s">
        <v>76</v>
      </c>
      <c r="DJ41" s="40" t="s">
        <v>76</v>
      </c>
      <c r="DK41" s="40" t="s">
        <v>76</v>
      </c>
      <c r="DL41" s="40" t="s">
        <v>76</v>
      </c>
      <c r="DM41" s="40" t="s">
        <v>76</v>
      </c>
      <c r="DN41" s="40" t="s">
        <v>76</v>
      </c>
      <c r="DO41" s="40" t="s">
        <v>76</v>
      </c>
      <c r="DP41" s="40" t="s">
        <v>76</v>
      </c>
      <c r="DQ41" s="40" t="s">
        <v>76</v>
      </c>
      <c r="DR41" s="40" t="s">
        <v>76</v>
      </c>
      <c r="DS41" s="40" t="s">
        <v>76</v>
      </c>
      <c r="DT41" s="40" t="s">
        <v>76</v>
      </c>
      <c r="DU41" s="40" t="s">
        <v>76</v>
      </c>
      <c r="DV41" s="40" t="s">
        <v>76</v>
      </c>
      <c r="DW41" s="40" t="s">
        <v>76</v>
      </c>
      <c r="DX41" s="40" t="s">
        <v>76</v>
      </c>
      <c r="DY41" s="40" t="s">
        <v>76</v>
      </c>
      <c r="DZ41" s="40" t="s">
        <v>76</v>
      </c>
      <c r="EA41" s="40" t="s">
        <v>76</v>
      </c>
      <c r="EB41" s="40" t="s">
        <v>76</v>
      </c>
      <c r="EC41" s="40" t="s">
        <v>76</v>
      </c>
      <c r="ED41" s="40" t="s">
        <v>76</v>
      </c>
      <c r="EE41" s="40" t="s">
        <v>76</v>
      </c>
      <c r="EF41" s="40" t="s">
        <v>76</v>
      </c>
      <c r="EG41" s="40" t="s">
        <v>76</v>
      </c>
      <c r="EH41" s="40" t="s">
        <v>76</v>
      </c>
      <c r="EI41" s="40" t="s">
        <v>76</v>
      </c>
      <c r="EJ41" s="40" t="s">
        <v>76</v>
      </c>
      <c r="EK41" s="40" t="s">
        <v>76</v>
      </c>
      <c r="EL41" s="40" t="s">
        <v>76</v>
      </c>
      <c r="EM41" s="40" t="s">
        <v>76</v>
      </c>
      <c r="EN41" s="40" t="s">
        <v>76</v>
      </c>
      <c r="EO41" s="40" t="s">
        <v>76</v>
      </c>
      <c r="EP41" s="40" t="s">
        <v>76</v>
      </c>
      <c r="EQ41" s="40" t="s">
        <v>76</v>
      </c>
      <c r="ER41" s="40" t="s">
        <v>76</v>
      </c>
      <c r="ES41" s="40" t="s">
        <v>76</v>
      </c>
      <c r="ET41" s="40" t="s">
        <v>76</v>
      </c>
      <c r="EU41" s="40" t="s">
        <v>76</v>
      </c>
      <c r="EV41" s="40" t="s">
        <v>76</v>
      </c>
      <c r="EW41" s="40" t="s">
        <v>76</v>
      </c>
      <c r="EX41" s="40" t="s">
        <v>76</v>
      </c>
      <c r="EY41" s="40" t="s">
        <v>76</v>
      </c>
      <c r="EZ41" s="40" t="s">
        <v>76</v>
      </c>
      <c r="FA41" s="40" t="s">
        <v>76</v>
      </c>
      <c r="FB41" s="40" t="s">
        <v>76</v>
      </c>
      <c r="FC41" s="40" t="s">
        <v>76</v>
      </c>
      <c r="FD41" s="40" t="s">
        <v>76</v>
      </c>
      <c r="FE41" s="40" t="s">
        <v>76</v>
      </c>
      <c r="FF41" s="40" t="s">
        <v>76</v>
      </c>
      <c r="FG41" s="40" t="s">
        <v>76</v>
      </c>
      <c r="FH41" s="40" t="s">
        <v>76</v>
      </c>
      <c r="FI41" s="40" t="s">
        <v>76</v>
      </c>
      <c r="FJ41" s="40" t="s">
        <v>76</v>
      </c>
      <c r="FK41" s="40" t="s">
        <v>76</v>
      </c>
      <c r="FL41" s="40" t="s">
        <v>76</v>
      </c>
      <c r="FM41" s="40" t="s">
        <v>76</v>
      </c>
      <c r="FN41" s="40" t="s">
        <v>76</v>
      </c>
      <c r="FO41" s="40" t="s">
        <v>76</v>
      </c>
      <c r="FP41" s="40" t="s">
        <v>76</v>
      </c>
      <c r="FQ41" s="40" t="s">
        <v>76</v>
      </c>
      <c r="FR41" s="40" t="s">
        <v>76</v>
      </c>
      <c r="FS41" s="40" t="s">
        <v>76</v>
      </c>
      <c r="FT41" s="40" t="s">
        <v>76</v>
      </c>
      <c r="FU41" s="40" t="s">
        <v>76</v>
      </c>
      <c r="FV41" s="40" t="s">
        <v>76</v>
      </c>
      <c r="FW41" s="40" t="s">
        <v>76</v>
      </c>
      <c r="FX41" s="40" t="s">
        <v>76</v>
      </c>
      <c r="FY41" s="40" t="s">
        <v>76</v>
      </c>
      <c r="FZ41" s="40" t="s">
        <v>76</v>
      </c>
      <c r="GA41" s="40" t="s">
        <v>76</v>
      </c>
      <c r="GB41" s="40" t="s">
        <v>76</v>
      </c>
      <c r="GC41" s="40" t="s">
        <v>76</v>
      </c>
      <c r="GD41" s="40" t="s">
        <v>76</v>
      </c>
      <c r="GE41" s="40" t="s">
        <v>76</v>
      </c>
      <c r="GF41" s="40" t="s">
        <v>76</v>
      </c>
      <c r="GG41" s="40" t="s">
        <v>76</v>
      </c>
      <c r="GH41" s="40" t="s">
        <v>76</v>
      </c>
      <c r="GI41" s="40" t="s">
        <v>76</v>
      </c>
      <c r="GJ41" s="40" t="s">
        <v>76</v>
      </c>
      <c r="GK41" s="40" t="s">
        <v>76</v>
      </c>
      <c r="GL41" s="40" t="s">
        <v>76</v>
      </c>
      <c r="GM41" s="40" t="s">
        <v>76</v>
      </c>
      <c r="GN41" s="40" t="s">
        <v>76</v>
      </c>
      <c r="GO41" s="40" t="s">
        <v>76</v>
      </c>
      <c r="GP41" s="40" t="s">
        <v>76</v>
      </c>
      <c r="GQ41" s="40" t="s">
        <v>76</v>
      </c>
      <c r="GR41" s="40" t="s">
        <v>76</v>
      </c>
      <c r="GS41" s="40" t="s">
        <v>76</v>
      </c>
      <c r="GT41" s="40" t="s">
        <v>76</v>
      </c>
      <c r="GU41" s="40" t="s">
        <v>76</v>
      </c>
      <c r="GV41" s="40" t="s">
        <v>76</v>
      </c>
      <c r="GW41" s="40" t="s">
        <v>76</v>
      </c>
      <c r="GX41" s="40" t="s">
        <v>76</v>
      </c>
      <c r="GY41" s="40" t="s">
        <v>76</v>
      </c>
      <c r="GZ41" s="40" t="s">
        <v>76</v>
      </c>
      <c r="HA41" s="40" t="s">
        <v>76</v>
      </c>
      <c r="HB41" s="40" t="s">
        <v>76</v>
      </c>
      <c r="HC41" s="40" t="s">
        <v>76</v>
      </c>
      <c r="HD41" s="40" t="s">
        <v>76</v>
      </c>
      <c r="HE41" s="40" t="s">
        <v>76</v>
      </c>
      <c r="HF41" s="40" t="s">
        <v>76</v>
      </c>
      <c r="HG41" s="40" t="s">
        <v>76</v>
      </c>
      <c r="HH41" s="40" t="s">
        <v>76</v>
      </c>
      <c r="HI41" s="40" t="s">
        <v>76</v>
      </c>
      <c r="HJ41" s="40" t="s">
        <v>76</v>
      </c>
      <c r="HK41" s="40" t="s">
        <v>76</v>
      </c>
      <c r="HL41" s="40" t="s">
        <v>76</v>
      </c>
      <c r="HM41" s="40" t="s">
        <v>76</v>
      </c>
      <c r="HN41" s="40" t="s">
        <v>76</v>
      </c>
      <c r="HO41" s="40" t="s">
        <v>76</v>
      </c>
      <c r="HP41" s="40" t="s">
        <v>76</v>
      </c>
      <c r="HQ41" s="40" t="s">
        <v>76</v>
      </c>
      <c r="HR41" s="40" t="s">
        <v>76</v>
      </c>
      <c r="HS41" s="40" t="s">
        <v>76</v>
      </c>
      <c r="HT41" s="40" t="s">
        <v>76</v>
      </c>
      <c r="HU41" s="40" t="s">
        <v>76</v>
      </c>
      <c r="HV41" s="40" t="s">
        <v>76</v>
      </c>
      <c r="HW41" s="40" t="s">
        <v>76</v>
      </c>
      <c r="HX41" s="40" t="s">
        <v>76</v>
      </c>
      <c r="HY41" s="40" t="s">
        <v>76</v>
      </c>
      <c r="HZ41" s="40" t="s">
        <v>76</v>
      </c>
      <c r="IA41" s="40" t="s">
        <v>76</v>
      </c>
      <c r="IB41" s="40" t="s">
        <v>76</v>
      </c>
      <c r="IC41" s="40" t="s">
        <v>76</v>
      </c>
      <c r="ID41" s="40" t="s">
        <v>76</v>
      </c>
      <c r="IE41" s="40" t="s">
        <v>76</v>
      </c>
      <c r="IF41" s="40" t="s">
        <v>76</v>
      </c>
      <c r="IG41" s="40" t="s">
        <v>76</v>
      </c>
      <c r="IH41" s="40" t="s">
        <v>76</v>
      </c>
      <c r="II41" s="40" t="s">
        <v>76</v>
      </c>
      <c r="IJ41" s="40" t="s">
        <v>76</v>
      </c>
      <c r="IK41" s="40" t="s">
        <v>76</v>
      </c>
      <c r="IL41" s="40" t="s">
        <v>76</v>
      </c>
      <c r="IM41" s="40" t="s">
        <v>76</v>
      </c>
      <c r="IN41" s="40" t="s">
        <v>76</v>
      </c>
      <c r="IO41" s="40" t="s">
        <v>76</v>
      </c>
      <c r="IP41" s="40" t="s">
        <v>76</v>
      </c>
      <c r="IQ41" s="40" t="s">
        <v>76</v>
      </c>
      <c r="IR41" s="40" t="s">
        <v>76</v>
      </c>
      <c r="IS41" s="40" t="s">
        <v>76</v>
      </c>
      <c r="IT41" s="40" t="s">
        <v>76</v>
      </c>
      <c r="IU41" s="40" t="s">
        <v>76</v>
      </c>
      <c r="IV41" s="40" t="s">
        <v>76</v>
      </c>
      <c r="IW41" s="40" t="s">
        <v>76</v>
      </c>
      <c r="IX41" s="40" t="s">
        <v>76</v>
      </c>
      <c r="IY41" s="40" t="s">
        <v>76</v>
      </c>
      <c r="IZ41" s="40" t="s">
        <v>76</v>
      </c>
      <c r="JA41" s="40" t="s">
        <v>76</v>
      </c>
      <c r="JB41" s="40" t="s">
        <v>76</v>
      </c>
      <c r="JC41" s="40" t="s">
        <v>76</v>
      </c>
      <c r="JD41" s="40" t="s">
        <v>76</v>
      </c>
      <c r="JE41" s="40" t="s">
        <v>76</v>
      </c>
      <c r="JF41" s="40" t="s">
        <v>76</v>
      </c>
      <c r="JG41" s="40" t="s">
        <v>76</v>
      </c>
      <c r="JH41" s="40" t="s">
        <v>76</v>
      </c>
      <c r="JI41" s="40" t="s">
        <v>76</v>
      </c>
      <c r="JJ41" s="40" t="s">
        <v>76</v>
      </c>
      <c r="JK41" s="40" t="s">
        <v>76</v>
      </c>
      <c r="JL41" s="40" t="s">
        <v>76</v>
      </c>
      <c r="JM41" s="40" t="s">
        <v>76</v>
      </c>
      <c r="JN41" s="40" t="s">
        <v>76</v>
      </c>
      <c r="JO41" s="40" t="s">
        <v>76</v>
      </c>
      <c r="JP41" s="40" t="s">
        <v>76</v>
      </c>
      <c r="JQ41" s="40" t="s">
        <v>76</v>
      </c>
      <c r="JR41" s="40" t="s">
        <v>76</v>
      </c>
      <c r="JS41" s="40" t="s">
        <v>76</v>
      </c>
      <c r="JT41" s="40" t="s">
        <v>76</v>
      </c>
      <c r="JU41" s="40" t="s">
        <v>76</v>
      </c>
      <c r="JV41" s="40" t="s">
        <v>76</v>
      </c>
      <c r="JW41" s="40" t="s">
        <v>76</v>
      </c>
      <c r="JX41" s="40" t="s">
        <v>76</v>
      </c>
      <c r="JY41" s="40" t="s">
        <v>76</v>
      </c>
      <c r="JZ41" s="40" t="s">
        <v>76</v>
      </c>
      <c r="KA41" s="40" t="s">
        <v>76</v>
      </c>
      <c r="KB41" s="40" t="s">
        <v>76</v>
      </c>
      <c r="KC41" s="40" t="s">
        <v>76</v>
      </c>
      <c r="KD41" s="40" t="s">
        <v>76</v>
      </c>
      <c r="KE41" s="40" t="s">
        <v>76</v>
      </c>
      <c r="KF41" s="40" t="s">
        <v>76</v>
      </c>
      <c r="KG41" s="40" t="s">
        <v>76</v>
      </c>
      <c r="KH41" s="40" t="s">
        <v>76</v>
      </c>
      <c r="KI41" s="40" t="s">
        <v>76</v>
      </c>
      <c r="KJ41" s="40" t="s">
        <v>76</v>
      </c>
      <c r="KK41" s="40" t="s">
        <v>76</v>
      </c>
      <c r="KL41" s="40" t="s">
        <v>76</v>
      </c>
      <c r="KM41" s="40" t="s">
        <v>76</v>
      </c>
      <c r="KN41" s="40" t="s">
        <v>76</v>
      </c>
      <c r="KO41" s="40" t="s">
        <v>76</v>
      </c>
      <c r="KP41" s="40" t="s">
        <v>76</v>
      </c>
      <c r="KQ41" s="40" t="s">
        <v>76</v>
      </c>
      <c r="KR41" s="40" t="s">
        <v>76</v>
      </c>
      <c r="KS41" s="40" t="s">
        <v>76</v>
      </c>
      <c r="KT41" s="40" t="s">
        <v>76</v>
      </c>
      <c r="KU41" s="40" t="s">
        <v>76</v>
      </c>
      <c r="KV41" s="40" t="s">
        <v>76</v>
      </c>
      <c r="KW41" s="40" t="s">
        <v>76</v>
      </c>
      <c r="KX41" s="40" t="s">
        <v>76</v>
      </c>
      <c r="KY41" s="40" t="s">
        <v>76</v>
      </c>
      <c r="KZ41" s="40" t="s">
        <v>76</v>
      </c>
      <c r="LA41" s="40" t="s">
        <v>76</v>
      </c>
      <c r="LB41" s="40" t="s">
        <v>76</v>
      </c>
      <c r="LC41" s="40" t="s">
        <v>76</v>
      </c>
      <c r="LD41" s="40" t="s">
        <v>76</v>
      </c>
      <c r="LE41" s="40" t="s">
        <v>76</v>
      </c>
      <c r="LF41" s="40" t="s">
        <v>76</v>
      </c>
      <c r="LG41" s="40" t="s">
        <v>76</v>
      </c>
      <c r="LH41" s="40" t="s">
        <v>76</v>
      </c>
      <c r="LI41" s="40" t="s">
        <v>76</v>
      </c>
      <c r="LJ41" s="40" t="s">
        <v>76</v>
      </c>
      <c r="LK41" s="40" t="s">
        <v>76</v>
      </c>
      <c r="LL41" s="40" t="s">
        <v>76</v>
      </c>
      <c r="LM41" s="40" t="s">
        <v>76</v>
      </c>
      <c r="LN41" s="40" t="s">
        <v>76</v>
      </c>
      <c r="LO41" s="40" t="s">
        <v>76</v>
      </c>
      <c r="LP41" s="40" t="s">
        <v>76</v>
      </c>
      <c r="LQ41" s="40" t="s">
        <v>76</v>
      </c>
      <c r="LR41" s="40" t="s">
        <v>76</v>
      </c>
      <c r="LS41" s="40" t="s">
        <v>76</v>
      </c>
      <c r="LT41" s="40" t="s">
        <v>76</v>
      </c>
      <c r="LU41" s="40" t="s">
        <v>76</v>
      </c>
      <c r="LV41" s="40" t="s">
        <v>76</v>
      </c>
      <c r="LW41" s="40" t="s">
        <v>76</v>
      </c>
      <c r="LX41" s="40" t="s">
        <v>76</v>
      </c>
      <c r="LY41" s="40" t="s">
        <v>76</v>
      </c>
      <c r="LZ41" s="40" t="s">
        <v>76</v>
      </c>
      <c r="MA41" s="40" t="s">
        <v>76</v>
      </c>
      <c r="MB41" s="40" t="s">
        <v>76</v>
      </c>
      <c r="MC41" s="40" t="s">
        <v>76</v>
      </c>
      <c r="MD41" s="40" t="s">
        <v>76</v>
      </c>
      <c r="ME41" s="40" t="s">
        <v>76</v>
      </c>
      <c r="MF41" s="40" t="s">
        <v>76</v>
      </c>
      <c r="MG41" s="40" t="s">
        <v>76</v>
      </c>
      <c r="MH41" s="40" t="s">
        <v>76</v>
      </c>
      <c r="MI41" s="40" t="s">
        <v>76</v>
      </c>
      <c r="MJ41" s="40" t="s">
        <v>76</v>
      </c>
      <c r="MK41" s="40" t="s">
        <v>76</v>
      </c>
      <c r="ML41" s="40" t="s">
        <v>76</v>
      </c>
      <c r="MM41" s="40" t="s">
        <v>76</v>
      </c>
      <c r="MN41" s="40" t="s">
        <v>76</v>
      </c>
      <c r="MO41" s="40" t="s">
        <v>76</v>
      </c>
      <c r="MP41" s="40" t="s">
        <v>76</v>
      </c>
      <c r="MQ41" s="40" t="s">
        <v>76</v>
      </c>
      <c r="MR41" s="40" t="s">
        <v>76</v>
      </c>
      <c r="MS41" s="40" t="s">
        <v>76</v>
      </c>
      <c r="MT41" s="40" t="s">
        <v>76</v>
      </c>
      <c r="MU41" s="40" t="s">
        <v>76</v>
      </c>
      <c r="MV41" s="40" t="s">
        <v>76</v>
      </c>
      <c r="MW41" s="40" t="s">
        <v>76</v>
      </c>
      <c r="MX41" s="40" t="s">
        <v>76</v>
      </c>
      <c r="MY41" s="40" t="s">
        <v>76</v>
      </c>
      <c r="MZ41" s="40" t="s">
        <v>76</v>
      </c>
      <c r="NA41" s="40" t="s">
        <v>76</v>
      </c>
      <c r="NB41" s="40" t="s">
        <v>76</v>
      </c>
      <c r="NC41" s="40" t="s">
        <v>76</v>
      </c>
      <c r="ND41" s="40" t="s">
        <v>76</v>
      </c>
      <c r="NE41" s="40" t="s">
        <v>76</v>
      </c>
      <c r="NF41" s="40" t="s">
        <v>76</v>
      </c>
      <c r="NG41" s="40" t="s">
        <v>76</v>
      </c>
      <c r="NH41" s="40" t="s">
        <v>76</v>
      </c>
      <c r="NI41" s="40" t="s">
        <v>76</v>
      </c>
      <c r="NJ41" s="40" t="s">
        <v>76</v>
      </c>
      <c r="NK41" s="40" t="s">
        <v>76</v>
      </c>
      <c r="NL41" s="40" t="s">
        <v>76</v>
      </c>
      <c r="NM41" s="40" t="s">
        <v>76</v>
      </c>
      <c r="NN41" s="40" t="s">
        <v>76</v>
      </c>
      <c r="NO41" s="40" t="s">
        <v>76</v>
      </c>
      <c r="NP41" s="40" t="s">
        <v>76</v>
      </c>
      <c r="NQ41" s="40" t="s">
        <v>76</v>
      </c>
      <c r="NR41" s="40" t="s">
        <v>76</v>
      </c>
      <c r="NS41" s="40" t="s">
        <v>76</v>
      </c>
      <c r="NT41" s="40" t="s">
        <v>76</v>
      </c>
      <c r="NU41" s="40" t="s">
        <v>76</v>
      </c>
      <c r="NV41" s="40" t="s">
        <v>76</v>
      </c>
      <c r="NW41" s="40" t="s">
        <v>76</v>
      </c>
      <c r="NX41" s="40" t="s">
        <v>76</v>
      </c>
      <c r="NY41" s="40" t="s">
        <v>76</v>
      </c>
      <c r="NZ41" s="40" t="s">
        <v>76</v>
      </c>
      <c r="OA41" s="40" t="s">
        <v>76</v>
      </c>
      <c r="OB41" s="40" t="s">
        <v>76</v>
      </c>
      <c r="OC41" s="40" t="s">
        <v>76</v>
      </c>
      <c r="OD41" s="40" t="s">
        <v>76</v>
      </c>
      <c r="OE41" s="40" t="s">
        <v>76</v>
      </c>
      <c r="OF41" s="40" t="s">
        <v>76</v>
      </c>
      <c r="OG41" s="40" t="s">
        <v>76</v>
      </c>
      <c r="OH41" s="40" t="s">
        <v>76</v>
      </c>
      <c r="OI41" s="40" t="s">
        <v>76</v>
      </c>
      <c r="OJ41" s="40" t="s">
        <v>76</v>
      </c>
      <c r="OK41" s="40" t="s">
        <v>76</v>
      </c>
      <c r="OL41" s="40" t="s">
        <v>76</v>
      </c>
      <c r="OM41" s="40" t="s">
        <v>76</v>
      </c>
      <c r="ON41" s="40" t="s">
        <v>76</v>
      </c>
      <c r="OO41" s="40" t="s">
        <v>76</v>
      </c>
      <c r="OP41" s="40" t="s">
        <v>76</v>
      </c>
      <c r="OQ41" s="40" t="s">
        <v>76</v>
      </c>
      <c r="OR41" s="40" t="s">
        <v>76</v>
      </c>
      <c r="OS41" s="40" t="s">
        <v>76</v>
      </c>
      <c r="OT41" s="40" t="s">
        <v>76</v>
      </c>
      <c r="OU41" s="40" t="s">
        <v>76</v>
      </c>
      <c r="OV41" s="40" t="s">
        <v>76</v>
      </c>
      <c r="OW41" s="40" t="s">
        <v>76</v>
      </c>
      <c r="OX41" s="40" t="s">
        <v>76</v>
      </c>
      <c r="OY41" s="40" t="s">
        <v>76</v>
      </c>
      <c r="OZ41" s="40" t="s">
        <v>76</v>
      </c>
      <c r="PA41" s="40" t="s">
        <v>76</v>
      </c>
      <c r="PB41" s="40" t="s">
        <v>76</v>
      </c>
      <c r="PC41" s="40" t="s">
        <v>76</v>
      </c>
      <c r="PD41" s="40" t="s">
        <v>76</v>
      </c>
      <c r="PE41" s="40" t="s">
        <v>76</v>
      </c>
      <c r="PF41" s="40" t="s">
        <v>76</v>
      </c>
      <c r="PG41" s="40" t="s">
        <v>76</v>
      </c>
      <c r="PH41" s="40" t="s">
        <v>76</v>
      </c>
      <c r="PI41" s="40" t="s">
        <v>76</v>
      </c>
      <c r="PJ41" s="40" t="s">
        <v>76</v>
      </c>
      <c r="PK41" s="40" t="s">
        <v>76</v>
      </c>
      <c r="PL41" s="40" t="s">
        <v>76</v>
      </c>
      <c r="PM41" s="40" t="s">
        <v>76</v>
      </c>
      <c r="PN41" s="40" t="s">
        <v>76</v>
      </c>
      <c r="PO41" s="40" t="s">
        <v>76</v>
      </c>
      <c r="PP41" s="40" t="s">
        <v>76</v>
      </c>
      <c r="PQ41" s="40" t="s">
        <v>76</v>
      </c>
      <c r="PR41" s="40" t="s">
        <v>76</v>
      </c>
      <c r="PS41" s="40" t="s">
        <v>76</v>
      </c>
      <c r="PT41" s="40" t="s">
        <v>76</v>
      </c>
      <c r="PU41" s="40" t="s">
        <v>76</v>
      </c>
      <c r="PV41" s="40" t="s">
        <v>76</v>
      </c>
      <c r="PW41" s="40" t="s">
        <v>76</v>
      </c>
      <c r="PX41" s="40" t="s">
        <v>76</v>
      </c>
      <c r="PY41" s="40" t="s">
        <v>76</v>
      </c>
      <c r="PZ41" s="40" t="s">
        <v>76</v>
      </c>
      <c r="QA41" s="40" t="s">
        <v>76</v>
      </c>
      <c r="QB41" s="40" t="s">
        <v>76</v>
      </c>
      <c r="QC41" s="40" t="s">
        <v>76</v>
      </c>
      <c r="QD41" s="40" t="s">
        <v>76</v>
      </c>
      <c r="QE41" s="40" t="s">
        <v>76</v>
      </c>
      <c r="QF41" s="40" t="s">
        <v>76</v>
      </c>
      <c r="QG41" s="40" t="s">
        <v>76</v>
      </c>
      <c r="QH41" s="40" t="s">
        <v>76</v>
      </c>
      <c r="QI41" s="40" t="s">
        <v>76</v>
      </c>
      <c r="QJ41" s="40" t="s">
        <v>76</v>
      </c>
      <c r="QK41" s="40" t="s">
        <v>76</v>
      </c>
      <c r="QL41" s="40" t="s">
        <v>76</v>
      </c>
      <c r="QM41" s="40" t="s">
        <v>76</v>
      </c>
      <c r="QN41" s="40" t="s">
        <v>76</v>
      </c>
      <c r="QO41" s="40" t="s">
        <v>76</v>
      </c>
      <c r="QP41" s="40" t="s">
        <v>76</v>
      </c>
      <c r="QQ41" s="40" t="s">
        <v>76</v>
      </c>
      <c r="QR41" s="40" t="s">
        <v>76</v>
      </c>
      <c r="QS41" s="40" t="s">
        <v>76</v>
      </c>
      <c r="QT41" s="40" t="s">
        <v>76</v>
      </c>
      <c r="QU41" s="40" t="s">
        <v>76</v>
      </c>
      <c r="QV41" s="40" t="s">
        <v>76</v>
      </c>
      <c r="QW41" s="40" t="s">
        <v>76</v>
      </c>
      <c r="QX41" s="40" t="s">
        <v>76</v>
      </c>
      <c r="QY41" s="40" t="s">
        <v>76</v>
      </c>
      <c r="QZ41" s="40" t="s">
        <v>76</v>
      </c>
      <c r="RA41" s="40" t="s">
        <v>76</v>
      </c>
      <c r="RB41" s="40" t="s">
        <v>76</v>
      </c>
      <c r="RC41" s="40" t="s">
        <v>76</v>
      </c>
      <c r="RD41" s="40" t="s">
        <v>76</v>
      </c>
      <c r="RE41" s="40" t="s">
        <v>76</v>
      </c>
      <c r="RF41" s="40" t="s">
        <v>76</v>
      </c>
      <c r="RG41" s="40" t="s">
        <v>76</v>
      </c>
      <c r="RH41" s="40" t="s">
        <v>76</v>
      </c>
      <c r="RI41" s="40" t="s">
        <v>76</v>
      </c>
      <c r="RJ41" s="40" t="s">
        <v>76</v>
      </c>
      <c r="RK41" s="40" t="s">
        <v>76</v>
      </c>
      <c r="RL41" s="40" t="s">
        <v>76</v>
      </c>
      <c r="RM41" s="40" t="s">
        <v>76</v>
      </c>
      <c r="RN41" s="40" t="s">
        <v>76</v>
      </c>
      <c r="RO41" s="40" t="s">
        <v>76</v>
      </c>
      <c r="RP41" s="40" t="s">
        <v>76</v>
      </c>
      <c r="RQ41" s="40" t="s">
        <v>76</v>
      </c>
      <c r="RR41" s="40" t="s">
        <v>76</v>
      </c>
      <c r="RS41" s="40" t="s">
        <v>76</v>
      </c>
      <c r="RT41" s="40" t="s">
        <v>76</v>
      </c>
      <c r="RU41" s="40" t="s">
        <v>76</v>
      </c>
      <c r="RV41" s="40" t="s">
        <v>76</v>
      </c>
      <c r="RW41" s="40" t="s">
        <v>76</v>
      </c>
      <c r="RX41" s="40" t="s">
        <v>76</v>
      </c>
      <c r="RY41" s="40" t="s">
        <v>76</v>
      </c>
      <c r="RZ41" s="40" t="s">
        <v>76</v>
      </c>
      <c r="SA41" s="40" t="s">
        <v>76</v>
      </c>
      <c r="SB41" s="40" t="s">
        <v>76</v>
      </c>
      <c r="SC41" s="40" t="s">
        <v>76</v>
      </c>
      <c r="SD41" s="40" t="s">
        <v>76</v>
      </c>
      <c r="SE41" s="40" t="s">
        <v>76</v>
      </c>
      <c r="SF41" s="40" t="s">
        <v>76</v>
      </c>
      <c r="SG41" s="40" t="s">
        <v>76</v>
      </c>
      <c r="SH41" s="40" t="s">
        <v>76</v>
      </c>
      <c r="SI41" s="40" t="s">
        <v>76</v>
      </c>
      <c r="SJ41" s="40" t="s">
        <v>76</v>
      </c>
      <c r="SK41" s="40" t="s">
        <v>76</v>
      </c>
      <c r="SL41" s="40" t="s">
        <v>76</v>
      </c>
      <c r="SM41" s="40" t="s">
        <v>76</v>
      </c>
      <c r="SN41" s="40" t="s">
        <v>76</v>
      </c>
      <c r="SO41" s="40" t="s">
        <v>76</v>
      </c>
      <c r="SP41" s="40" t="s">
        <v>76</v>
      </c>
      <c r="SQ41" s="40" t="s">
        <v>76</v>
      </c>
      <c r="SR41" s="40" t="s">
        <v>76</v>
      </c>
      <c r="SS41" s="40" t="s">
        <v>76</v>
      </c>
      <c r="ST41" s="40" t="s">
        <v>76</v>
      </c>
      <c r="SU41" s="40" t="s">
        <v>76</v>
      </c>
      <c r="SV41" s="40" t="s">
        <v>76</v>
      </c>
      <c r="SW41" s="40" t="s">
        <v>76</v>
      </c>
      <c r="SX41" s="40" t="s">
        <v>76</v>
      </c>
      <c r="SY41" s="40" t="s">
        <v>76</v>
      </c>
      <c r="SZ41" s="40" t="s">
        <v>76</v>
      </c>
      <c r="TA41" s="40" t="s">
        <v>76</v>
      </c>
      <c r="TB41" s="40" t="s">
        <v>76</v>
      </c>
      <c r="TC41" s="40" t="s">
        <v>76</v>
      </c>
      <c r="TD41" s="40" t="s">
        <v>76</v>
      </c>
      <c r="TE41" s="40" t="s">
        <v>76</v>
      </c>
      <c r="TF41" s="40" t="s">
        <v>76</v>
      </c>
      <c r="TG41" s="40" t="s">
        <v>76</v>
      </c>
      <c r="TH41" s="40" t="s">
        <v>76</v>
      </c>
      <c r="TI41" s="40" t="s">
        <v>76</v>
      </c>
      <c r="TJ41" s="40" t="s">
        <v>76</v>
      </c>
      <c r="TK41" s="40" t="s">
        <v>76</v>
      </c>
      <c r="TL41" s="40" t="s">
        <v>76</v>
      </c>
      <c r="TM41" s="40" t="s">
        <v>76</v>
      </c>
      <c r="TN41" s="40" t="s">
        <v>76</v>
      </c>
      <c r="TO41" s="40" t="s">
        <v>76</v>
      </c>
      <c r="TP41" s="40" t="s">
        <v>76</v>
      </c>
      <c r="TQ41" s="40" t="s">
        <v>76</v>
      </c>
      <c r="TR41" s="40" t="s">
        <v>76</v>
      </c>
      <c r="TS41" s="40" t="s">
        <v>76</v>
      </c>
      <c r="TT41" s="40" t="s">
        <v>76</v>
      </c>
      <c r="TU41" s="40" t="s">
        <v>76</v>
      </c>
      <c r="TV41" s="40" t="s">
        <v>76</v>
      </c>
      <c r="TW41" s="40" t="s">
        <v>76</v>
      </c>
      <c r="TX41" s="40" t="s">
        <v>76</v>
      </c>
      <c r="TY41" s="40" t="s">
        <v>76</v>
      </c>
      <c r="TZ41" s="40" t="s">
        <v>76</v>
      </c>
      <c r="UA41" s="40" t="s">
        <v>76</v>
      </c>
      <c r="UB41" s="40" t="s">
        <v>76</v>
      </c>
      <c r="UC41" s="40" t="s">
        <v>76</v>
      </c>
      <c r="UD41" s="40" t="s">
        <v>76</v>
      </c>
      <c r="UE41" s="40" t="s">
        <v>76</v>
      </c>
      <c r="UF41" s="40" t="s">
        <v>76</v>
      </c>
      <c r="UG41" s="40" t="s">
        <v>76</v>
      </c>
      <c r="UH41" s="40" t="s">
        <v>76</v>
      </c>
      <c r="UI41" s="40" t="s">
        <v>76</v>
      </c>
      <c r="UJ41" s="40" t="s">
        <v>76</v>
      </c>
      <c r="UK41" s="40" t="s">
        <v>76</v>
      </c>
      <c r="UL41" s="40" t="s">
        <v>76</v>
      </c>
      <c r="UM41" s="40" t="s">
        <v>76</v>
      </c>
      <c r="UN41" s="40" t="s">
        <v>76</v>
      </c>
      <c r="UO41" s="40" t="s">
        <v>76</v>
      </c>
      <c r="UP41" s="40" t="s">
        <v>76</v>
      </c>
      <c r="UQ41" s="40" t="s">
        <v>76</v>
      </c>
      <c r="UR41" s="40" t="s">
        <v>76</v>
      </c>
      <c r="US41" s="40" t="s">
        <v>76</v>
      </c>
      <c r="UT41" s="40" t="s">
        <v>76</v>
      </c>
      <c r="UU41" s="40" t="s">
        <v>76</v>
      </c>
      <c r="UV41" s="40" t="s">
        <v>76</v>
      </c>
      <c r="UW41" s="40" t="s">
        <v>76</v>
      </c>
      <c r="UX41" s="40" t="s">
        <v>76</v>
      </c>
      <c r="UY41" s="40" t="s">
        <v>76</v>
      </c>
      <c r="UZ41" s="40" t="s">
        <v>76</v>
      </c>
      <c r="VA41" s="40" t="s">
        <v>76</v>
      </c>
      <c r="VB41" s="40" t="s">
        <v>76</v>
      </c>
      <c r="VC41" s="40" t="s">
        <v>76</v>
      </c>
      <c r="VD41" s="40" t="s">
        <v>76</v>
      </c>
      <c r="VE41" s="40" t="s">
        <v>76</v>
      </c>
      <c r="VF41" s="40" t="s">
        <v>76</v>
      </c>
      <c r="VG41" s="40" t="s">
        <v>76</v>
      </c>
      <c r="VH41" s="40" t="s">
        <v>76</v>
      </c>
      <c r="VI41" s="40" t="s">
        <v>76</v>
      </c>
      <c r="VJ41" s="40" t="s">
        <v>76</v>
      </c>
      <c r="VK41" s="40" t="s">
        <v>76</v>
      </c>
      <c r="VL41" s="40" t="s">
        <v>76</v>
      </c>
      <c r="VM41" s="40" t="s">
        <v>76</v>
      </c>
      <c r="VN41" s="40" t="s">
        <v>76</v>
      </c>
      <c r="VO41" s="40" t="s">
        <v>76</v>
      </c>
      <c r="VP41" s="40" t="s">
        <v>76</v>
      </c>
      <c r="VQ41" s="40" t="s">
        <v>76</v>
      </c>
      <c r="VR41" s="40" t="s">
        <v>76</v>
      </c>
      <c r="VS41" s="40" t="s">
        <v>76</v>
      </c>
      <c r="VT41" s="40" t="s">
        <v>76</v>
      </c>
      <c r="VU41" s="40" t="s">
        <v>76</v>
      </c>
      <c r="VV41" s="40" t="s">
        <v>76</v>
      </c>
      <c r="VW41" s="40" t="s">
        <v>76</v>
      </c>
      <c r="VX41" s="40" t="s">
        <v>76</v>
      </c>
      <c r="VY41" s="40" t="s">
        <v>76</v>
      </c>
      <c r="VZ41" s="40" t="s">
        <v>76</v>
      </c>
      <c r="WA41" s="40" t="s">
        <v>76</v>
      </c>
      <c r="WB41" s="40" t="s">
        <v>76</v>
      </c>
      <c r="WC41" s="40" t="s">
        <v>76</v>
      </c>
      <c r="WD41" s="40" t="s">
        <v>76</v>
      </c>
      <c r="WE41" s="40" t="s">
        <v>76</v>
      </c>
      <c r="WF41" s="40" t="s">
        <v>76</v>
      </c>
      <c r="WG41" s="40" t="s">
        <v>76</v>
      </c>
      <c r="WH41" s="40" t="s">
        <v>76</v>
      </c>
      <c r="WI41" s="40" t="s">
        <v>76</v>
      </c>
      <c r="WJ41" s="40" t="s">
        <v>76</v>
      </c>
      <c r="WK41" s="40" t="s">
        <v>76</v>
      </c>
      <c r="WL41" s="40" t="s">
        <v>76</v>
      </c>
      <c r="WM41" s="40" t="s">
        <v>76</v>
      </c>
      <c r="WN41" s="40" t="s">
        <v>76</v>
      </c>
      <c r="WO41" s="40" t="s">
        <v>76</v>
      </c>
      <c r="WP41" s="40" t="s">
        <v>76</v>
      </c>
      <c r="WQ41" s="40" t="s">
        <v>76</v>
      </c>
      <c r="WR41" s="40" t="s">
        <v>76</v>
      </c>
      <c r="WS41" s="40" t="s">
        <v>76</v>
      </c>
      <c r="WT41" s="40" t="s">
        <v>76</v>
      </c>
      <c r="WU41" s="40" t="s">
        <v>76</v>
      </c>
      <c r="WV41" s="40" t="s">
        <v>76</v>
      </c>
      <c r="WW41" s="40" t="s">
        <v>76</v>
      </c>
      <c r="WX41" s="40" t="s">
        <v>76</v>
      </c>
      <c r="WY41" s="40" t="s">
        <v>76</v>
      </c>
      <c r="WZ41" s="40" t="s">
        <v>76</v>
      </c>
      <c r="XA41" s="40" t="s">
        <v>76</v>
      </c>
      <c r="XB41" s="40" t="s">
        <v>76</v>
      </c>
      <c r="XC41" s="40" t="s">
        <v>76</v>
      </c>
      <c r="XD41" s="40" t="s">
        <v>76</v>
      </c>
      <c r="XE41" s="40" t="s">
        <v>76</v>
      </c>
      <c r="XF41" s="40" t="s">
        <v>76</v>
      </c>
      <c r="XG41" s="40" t="s">
        <v>76</v>
      </c>
      <c r="XH41" s="40" t="s">
        <v>76</v>
      </c>
      <c r="XI41" s="40" t="s">
        <v>76</v>
      </c>
      <c r="XJ41" s="40" t="s">
        <v>76</v>
      </c>
      <c r="XK41" s="40" t="s">
        <v>76</v>
      </c>
      <c r="XL41" s="40" t="s">
        <v>76</v>
      </c>
      <c r="XM41" s="40" t="s">
        <v>76</v>
      </c>
      <c r="XN41" s="40" t="s">
        <v>76</v>
      </c>
      <c r="XO41" s="40" t="s">
        <v>76</v>
      </c>
      <c r="XP41" s="40" t="s">
        <v>76</v>
      </c>
      <c r="XQ41" s="40" t="s">
        <v>76</v>
      </c>
      <c r="XR41" s="40" t="s">
        <v>76</v>
      </c>
      <c r="XS41" s="40" t="s">
        <v>76</v>
      </c>
      <c r="XT41" s="40" t="s">
        <v>76</v>
      </c>
      <c r="XU41" s="40" t="s">
        <v>76</v>
      </c>
      <c r="XV41" s="40" t="s">
        <v>76</v>
      </c>
      <c r="XW41" s="40" t="s">
        <v>76</v>
      </c>
      <c r="XX41" s="40" t="s">
        <v>76</v>
      </c>
      <c r="XY41" s="40" t="s">
        <v>76</v>
      </c>
      <c r="XZ41" s="40" t="s">
        <v>76</v>
      </c>
      <c r="YA41" s="40" t="s">
        <v>76</v>
      </c>
      <c r="YB41" s="40" t="s">
        <v>76</v>
      </c>
      <c r="YC41" s="40" t="s">
        <v>76</v>
      </c>
      <c r="YD41" s="40" t="s">
        <v>76</v>
      </c>
      <c r="YE41" s="40" t="s">
        <v>76</v>
      </c>
      <c r="YF41" s="40" t="s">
        <v>76</v>
      </c>
      <c r="YG41" s="40" t="s">
        <v>76</v>
      </c>
      <c r="YH41" s="40" t="s">
        <v>76</v>
      </c>
      <c r="YI41" s="40" t="s">
        <v>76</v>
      </c>
      <c r="YJ41" s="40" t="s">
        <v>76</v>
      </c>
      <c r="YK41" s="40" t="s">
        <v>76</v>
      </c>
      <c r="YL41" s="40" t="s">
        <v>76</v>
      </c>
      <c r="YM41" s="40" t="s">
        <v>76</v>
      </c>
      <c r="YN41" s="40" t="s">
        <v>76</v>
      </c>
      <c r="YO41" s="40" t="s">
        <v>76</v>
      </c>
      <c r="YP41" s="40" t="s">
        <v>76</v>
      </c>
      <c r="YQ41" s="40" t="s">
        <v>76</v>
      </c>
      <c r="YR41" s="40" t="s">
        <v>76</v>
      </c>
      <c r="YS41" s="40" t="s">
        <v>76</v>
      </c>
      <c r="YT41" s="40" t="s">
        <v>76</v>
      </c>
      <c r="YU41" s="40" t="s">
        <v>76</v>
      </c>
      <c r="YV41" s="40" t="s">
        <v>76</v>
      </c>
      <c r="YW41" s="40" t="s">
        <v>76</v>
      </c>
      <c r="YX41" s="40" t="s">
        <v>76</v>
      </c>
      <c r="YY41" s="40" t="s">
        <v>76</v>
      </c>
      <c r="YZ41" s="40" t="s">
        <v>76</v>
      </c>
      <c r="ZA41" s="40" t="s">
        <v>76</v>
      </c>
      <c r="ZB41" s="40" t="s">
        <v>76</v>
      </c>
      <c r="ZC41" s="40" t="s">
        <v>76</v>
      </c>
      <c r="ZD41" s="40" t="s">
        <v>76</v>
      </c>
      <c r="ZE41" s="40" t="s">
        <v>76</v>
      </c>
      <c r="ZF41" s="40" t="s">
        <v>76</v>
      </c>
      <c r="ZG41" s="40" t="s">
        <v>76</v>
      </c>
      <c r="ZH41" s="40" t="s">
        <v>76</v>
      </c>
      <c r="ZI41" s="40" t="s">
        <v>76</v>
      </c>
      <c r="ZJ41" s="40" t="s">
        <v>76</v>
      </c>
      <c r="ZK41" s="40" t="s">
        <v>76</v>
      </c>
      <c r="ZL41" s="40" t="s">
        <v>76</v>
      </c>
      <c r="ZM41" s="40" t="s">
        <v>76</v>
      </c>
      <c r="ZN41" s="40" t="s">
        <v>76</v>
      </c>
      <c r="ZO41" s="40" t="s">
        <v>76</v>
      </c>
      <c r="ZP41" s="40" t="s">
        <v>76</v>
      </c>
      <c r="ZQ41" s="40" t="s">
        <v>76</v>
      </c>
      <c r="ZR41" s="40" t="s">
        <v>76</v>
      </c>
      <c r="ZS41" s="40" t="s">
        <v>76</v>
      </c>
      <c r="ZT41" s="40" t="s">
        <v>76</v>
      </c>
      <c r="ZU41" s="40" t="s">
        <v>76</v>
      </c>
      <c r="ZV41" s="40" t="s">
        <v>76</v>
      </c>
      <c r="ZW41" s="40" t="s">
        <v>76</v>
      </c>
      <c r="ZX41" s="40" t="s">
        <v>76</v>
      </c>
      <c r="ZY41" s="40" t="s">
        <v>76</v>
      </c>
      <c r="ZZ41" s="40" t="s">
        <v>76</v>
      </c>
      <c r="AAA41" s="40" t="s">
        <v>76</v>
      </c>
      <c r="AAB41" s="40" t="s">
        <v>76</v>
      </c>
      <c r="AAC41" s="40" t="s">
        <v>76</v>
      </c>
      <c r="AAD41" s="40" t="s">
        <v>76</v>
      </c>
      <c r="AAE41" s="40" t="s">
        <v>76</v>
      </c>
      <c r="AAF41" s="40" t="s">
        <v>76</v>
      </c>
      <c r="AAG41" s="40" t="s">
        <v>76</v>
      </c>
      <c r="AAH41" s="40" t="s">
        <v>76</v>
      </c>
      <c r="AAI41" s="40" t="s">
        <v>76</v>
      </c>
      <c r="AAJ41" s="40" t="s">
        <v>76</v>
      </c>
      <c r="AAK41" s="40" t="s">
        <v>76</v>
      </c>
      <c r="AAL41" s="40" t="s">
        <v>76</v>
      </c>
      <c r="AAM41" s="40" t="s">
        <v>76</v>
      </c>
      <c r="AAN41" s="40" t="s">
        <v>76</v>
      </c>
      <c r="AAO41" s="40" t="s">
        <v>76</v>
      </c>
      <c r="AAP41" s="40" t="s">
        <v>76</v>
      </c>
      <c r="AAQ41" s="40" t="s">
        <v>76</v>
      </c>
      <c r="AAR41" s="40" t="s">
        <v>76</v>
      </c>
      <c r="AAS41" s="40" t="s">
        <v>76</v>
      </c>
      <c r="AAT41" s="40" t="s">
        <v>76</v>
      </c>
      <c r="AAU41" s="40" t="s">
        <v>76</v>
      </c>
      <c r="AAV41" s="40" t="s">
        <v>76</v>
      </c>
      <c r="AAW41" s="40" t="s">
        <v>76</v>
      </c>
      <c r="AAX41" s="40" t="s">
        <v>76</v>
      </c>
      <c r="AAY41" s="40" t="s">
        <v>76</v>
      </c>
      <c r="AAZ41" s="40" t="s">
        <v>76</v>
      </c>
      <c r="ABA41" s="40" t="s">
        <v>76</v>
      </c>
      <c r="ABB41" s="40" t="s">
        <v>76</v>
      </c>
      <c r="ABC41" s="40" t="s">
        <v>76</v>
      </c>
      <c r="ABD41" s="40" t="s">
        <v>76</v>
      </c>
      <c r="ABE41" s="40" t="s">
        <v>76</v>
      </c>
      <c r="ABF41" s="40" t="s">
        <v>76</v>
      </c>
      <c r="ABG41" s="40" t="s">
        <v>76</v>
      </c>
      <c r="ABH41" s="40" t="s">
        <v>76</v>
      </c>
      <c r="ABI41" s="40" t="s">
        <v>76</v>
      </c>
      <c r="ABJ41" s="40" t="s">
        <v>76</v>
      </c>
      <c r="ABK41" s="40" t="s">
        <v>76</v>
      </c>
      <c r="ABL41" s="40" t="s">
        <v>76</v>
      </c>
      <c r="ABM41" s="40" t="s">
        <v>76</v>
      </c>
      <c r="ABN41" s="40" t="s">
        <v>76</v>
      </c>
      <c r="ABO41" s="40" t="s">
        <v>76</v>
      </c>
      <c r="ABP41" s="40" t="s">
        <v>76</v>
      </c>
      <c r="ABQ41" s="40" t="s">
        <v>76</v>
      </c>
      <c r="ABR41" s="40" t="s">
        <v>76</v>
      </c>
      <c r="ABS41" s="40" t="s">
        <v>76</v>
      </c>
      <c r="ABT41" s="40" t="s">
        <v>76</v>
      </c>
      <c r="ABU41" s="40" t="s">
        <v>76</v>
      </c>
      <c r="ABV41" s="40" t="s">
        <v>76</v>
      </c>
      <c r="ABW41" s="40" t="s">
        <v>76</v>
      </c>
      <c r="ABX41" s="40" t="s">
        <v>76</v>
      </c>
      <c r="ABY41" s="40" t="s">
        <v>76</v>
      </c>
      <c r="ABZ41" s="40" t="s">
        <v>76</v>
      </c>
      <c r="ACA41" s="40" t="s">
        <v>76</v>
      </c>
      <c r="ACB41" s="40" t="s">
        <v>76</v>
      </c>
      <c r="ACC41" s="40" t="s">
        <v>76</v>
      </c>
      <c r="ACD41" s="40" t="s">
        <v>76</v>
      </c>
      <c r="ACE41" s="40" t="s">
        <v>76</v>
      </c>
      <c r="ACF41" s="40" t="s">
        <v>76</v>
      </c>
      <c r="ACG41" s="40" t="s">
        <v>76</v>
      </c>
      <c r="ACH41" s="40" t="s">
        <v>76</v>
      </c>
      <c r="ACI41" s="40" t="s">
        <v>76</v>
      </c>
      <c r="ACJ41" s="40" t="s">
        <v>76</v>
      </c>
      <c r="ACK41" s="40" t="s">
        <v>76</v>
      </c>
      <c r="ACL41" s="40" t="s">
        <v>76</v>
      </c>
      <c r="ACM41" s="40" t="s">
        <v>76</v>
      </c>
      <c r="ACN41" s="40" t="s">
        <v>76</v>
      </c>
      <c r="ACO41" s="40" t="s">
        <v>76</v>
      </c>
      <c r="ACP41" s="40" t="s">
        <v>76</v>
      </c>
      <c r="ACQ41" s="40" t="s">
        <v>76</v>
      </c>
      <c r="ACR41" s="40" t="s">
        <v>76</v>
      </c>
      <c r="ACS41" s="40" t="s">
        <v>76</v>
      </c>
      <c r="ACT41" s="40" t="s">
        <v>76</v>
      </c>
      <c r="ACU41" s="40" t="s">
        <v>76</v>
      </c>
      <c r="ACV41" s="40" t="s">
        <v>76</v>
      </c>
      <c r="ACW41" s="40" t="s">
        <v>76</v>
      </c>
      <c r="ACX41" s="40" t="s">
        <v>76</v>
      </c>
      <c r="ACY41" s="40" t="s">
        <v>76</v>
      </c>
      <c r="ACZ41" s="40" t="s">
        <v>76</v>
      </c>
      <c r="ADA41" s="40" t="s">
        <v>76</v>
      </c>
      <c r="ADB41" s="40" t="s">
        <v>76</v>
      </c>
      <c r="ADC41" s="40" t="s">
        <v>76</v>
      </c>
      <c r="ADD41" s="40" t="s">
        <v>76</v>
      </c>
      <c r="ADE41" s="40" t="s">
        <v>76</v>
      </c>
      <c r="ADF41" s="40" t="s">
        <v>76</v>
      </c>
      <c r="ADG41" s="40" t="s">
        <v>76</v>
      </c>
      <c r="ADH41" s="40" t="s">
        <v>76</v>
      </c>
      <c r="ADI41" s="40" t="s">
        <v>76</v>
      </c>
      <c r="ADJ41" s="40" t="s">
        <v>76</v>
      </c>
      <c r="ADK41" s="40" t="s">
        <v>76</v>
      </c>
      <c r="ADL41" s="40" t="s">
        <v>76</v>
      </c>
      <c r="ADM41" s="40" t="s">
        <v>76</v>
      </c>
      <c r="ADN41" s="40" t="s">
        <v>76</v>
      </c>
      <c r="ADO41" s="40" t="s">
        <v>76</v>
      </c>
      <c r="ADP41" s="40" t="s">
        <v>76</v>
      </c>
      <c r="ADQ41" s="40" t="s">
        <v>76</v>
      </c>
      <c r="ADR41" s="40" t="s">
        <v>76</v>
      </c>
      <c r="ADS41" s="40" t="s">
        <v>76</v>
      </c>
      <c r="ADT41" s="40" t="s">
        <v>76</v>
      </c>
      <c r="ADU41" s="40" t="s">
        <v>76</v>
      </c>
      <c r="ADV41" s="40" t="s">
        <v>76</v>
      </c>
      <c r="ADW41" s="40" t="s">
        <v>76</v>
      </c>
      <c r="ADX41" s="40" t="s">
        <v>76</v>
      </c>
      <c r="ADY41" s="40" t="s">
        <v>76</v>
      </c>
      <c r="ADZ41" s="40" t="s">
        <v>76</v>
      </c>
      <c r="AEA41" s="40" t="s">
        <v>76</v>
      </c>
      <c r="AEB41" s="40" t="s">
        <v>76</v>
      </c>
      <c r="AEC41" s="40" t="s">
        <v>76</v>
      </c>
      <c r="AED41" s="40" t="s">
        <v>76</v>
      </c>
      <c r="AEE41" s="40" t="s">
        <v>76</v>
      </c>
      <c r="AEF41" s="40" t="s">
        <v>76</v>
      </c>
      <c r="AEG41" s="40" t="s">
        <v>76</v>
      </c>
      <c r="AEH41" s="40" t="s">
        <v>76</v>
      </c>
      <c r="AEI41" s="40" t="s">
        <v>76</v>
      </c>
      <c r="AEJ41" s="40" t="s">
        <v>76</v>
      </c>
      <c r="AEK41" s="40" t="s">
        <v>76</v>
      </c>
      <c r="AEL41" s="40" t="s">
        <v>76</v>
      </c>
      <c r="AEM41" s="40" t="s">
        <v>76</v>
      </c>
      <c r="AEN41" s="40" t="s">
        <v>76</v>
      </c>
      <c r="AEO41" s="40" t="s">
        <v>76</v>
      </c>
      <c r="AEP41" s="40" t="s">
        <v>76</v>
      </c>
      <c r="AEQ41" s="40" t="s">
        <v>76</v>
      </c>
      <c r="AER41" s="40" t="s">
        <v>76</v>
      </c>
      <c r="AES41" s="40" t="s">
        <v>76</v>
      </c>
      <c r="AET41" s="40" t="s">
        <v>76</v>
      </c>
      <c r="AEU41" s="40" t="s">
        <v>76</v>
      </c>
      <c r="AEV41" s="40" t="s">
        <v>76</v>
      </c>
      <c r="AEW41" s="40" t="s">
        <v>76</v>
      </c>
      <c r="AEX41" s="40" t="s">
        <v>76</v>
      </c>
      <c r="AEY41" s="40" t="s">
        <v>76</v>
      </c>
      <c r="AEZ41" s="40" t="s">
        <v>76</v>
      </c>
      <c r="AFA41" s="40" t="s">
        <v>76</v>
      </c>
      <c r="AFB41" s="40" t="s">
        <v>76</v>
      </c>
      <c r="AFC41" s="40" t="s">
        <v>76</v>
      </c>
      <c r="AFD41" s="40" t="s">
        <v>76</v>
      </c>
      <c r="AFE41" s="40" t="s">
        <v>76</v>
      </c>
      <c r="AFF41" s="40" t="s">
        <v>76</v>
      </c>
      <c r="AFG41" s="40" t="s">
        <v>76</v>
      </c>
      <c r="AFH41" s="40" t="s">
        <v>76</v>
      </c>
      <c r="AFI41" s="40" t="s">
        <v>76</v>
      </c>
      <c r="AFJ41" s="40" t="s">
        <v>76</v>
      </c>
      <c r="AFK41" s="40" t="s">
        <v>76</v>
      </c>
      <c r="AFL41" s="40" t="s">
        <v>76</v>
      </c>
      <c r="AFM41" s="40" t="s">
        <v>76</v>
      </c>
      <c r="AFN41" s="40" t="s">
        <v>76</v>
      </c>
      <c r="AFO41" s="40" t="s">
        <v>76</v>
      </c>
      <c r="AFP41" s="40" t="s">
        <v>76</v>
      </c>
      <c r="AFQ41" s="40" t="s">
        <v>76</v>
      </c>
      <c r="AFR41" s="40" t="s">
        <v>76</v>
      </c>
      <c r="AFS41" s="40" t="s">
        <v>76</v>
      </c>
      <c r="AFT41" s="40" t="s">
        <v>76</v>
      </c>
      <c r="AFU41" s="40" t="s">
        <v>76</v>
      </c>
      <c r="AFV41" s="40" t="s">
        <v>76</v>
      </c>
      <c r="AFW41" s="40" t="s">
        <v>76</v>
      </c>
      <c r="AFX41" s="40" t="s">
        <v>76</v>
      </c>
      <c r="AFY41" s="40" t="s">
        <v>76</v>
      </c>
      <c r="AFZ41" s="40" t="s">
        <v>76</v>
      </c>
      <c r="AGA41" s="40" t="s">
        <v>76</v>
      </c>
      <c r="AGB41" s="40" t="s">
        <v>76</v>
      </c>
      <c r="AGC41" s="40" t="s">
        <v>76</v>
      </c>
      <c r="AGD41" s="40" t="s">
        <v>76</v>
      </c>
      <c r="AGE41" s="40" t="s">
        <v>76</v>
      </c>
      <c r="AGF41" s="40" t="s">
        <v>76</v>
      </c>
      <c r="AGG41" s="40" t="s">
        <v>76</v>
      </c>
      <c r="AGH41" s="40" t="s">
        <v>76</v>
      </c>
      <c r="AGI41" s="40" t="s">
        <v>76</v>
      </c>
      <c r="AGJ41" s="40" t="s">
        <v>76</v>
      </c>
      <c r="AGK41" s="40" t="s">
        <v>76</v>
      </c>
      <c r="AGL41" s="40" t="s">
        <v>76</v>
      </c>
      <c r="AGM41" s="40" t="s">
        <v>76</v>
      </c>
      <c r="AGN41" s="40" t="s">
        <v>76</v>
      </c>
      <c r="AGO41" s="40" t="s">
        <v>76</v>
      </c>
      <c r="AGP41" s="40" t="s">
        <v>76</v>
      </c>
      <c r="AGQ41" s="40" t="s">
        <v>76</v>
      </c>
      <c r="AGR41" s="40" t="s">
        <v>76</v>
      </c>
      <c r="AGS41" s="40" t="s">
        <v>76</v>
      </c>
      <c r="AGT41" s="40" t="s">
        <v>76</v>
      </c>
      <c r="AGU41" s="40" t="s">
        <v>76</v>
      </c>
      <c r="AGV41" s="40" t="s">
        <v>76</v>
      </c>
      <c r="AGW41" s="40" t="s">
        <v>76</v>
      </c>
      <c r="AGX41" s="40" t="s">
        <v>76</v>
      </c>
      <c r="AGY41" s="40" t="s">
        <v>76</v>
      </c>
      <c r="AGZ41" s="40" t="s">
        <v>76</v>
      </c>
      <c r="AHA41" s="40" t="s">
        <v>76</v>
      </c>
      <c r="AHB41" s="40" t="s">
        <v>76</v>
      </c>
      <c r="AHC41" s="40" t="s">
        <v>76</v>
      </c>
      <c r="AHD41" s="40" t="s">
        <v>76</v>
      </c>
      <c r="AHE41" s="40" t="s">
        <v>76</v>
      </c>
      <c r="AHF41" s="40" t="s">
        <v>76</v>
      </c>
      <c r="AHG41" s="40" t="s">
        <v>76</v>
      </c>
      <c r="AHH41" s="40" t="s">
        <v>76</v>
      </c>
      <c r="AHI41" s="40" t="s">
        <v>76</v>
      </c>
      <c r="AHJ41" s="40" t="s">
        <v>76</v>
      </c>
      <c r="AHK41" s="40" t="s">
        <v>76</v>
      </c>
      <c r="AHL41" s="40" t="s">
        <v>76</v>
      </c>
      <c r="AHM41" s="40" t="s">
        <v>76</v>
      </c>
      <c r="AHN41" s="40" t="s">
        <v>76</v>
      </c>
      <c r="AHO41" s="40" t="s">
        <v>76</v>
      </c>
      <c r="AHP41" s="40" t="s">
        <v>76</v>
      </c>
      <c r="AHQ41" s="40" t="s">
        <v>76</v>
      </c>
      <c r="AHR41" s="40" t="s">
        <v>76</v>
      </c>
      <c r="AHS41" s="40" t="s">
        <v>76</v>
      </c>
      <c r="AHT41" s="40" t="s">
        <v>76</v>
      </c>
      <c r="AHU41" s="40" t="s">
        <v>76</v>
      </c>
      <c r="AHV41" s="40" t="s">
        <v>76</v>
      </c>
      <c r="AHW41" s="40" t="s">
        <v>76</v>
      </c>
      <c r="AHX41" s="40" t="s">
        <v>76</v>
      </c>
      <c r="AHY41" s="40" t="s">
        <v>76</v>
      </c>
      <c r="AHZ41" s="40" t="s">
        <v>76</v>
      </c>
      <c r="AIA41" s="40" t="s">
        <v>76</v>
      </c>
      <c r="AIB41" s="40" t="s">
        <v>76</v>
      </c>
      <c r="AIC41" s="40" t="s">
        <v>76</v>
      </c>
      <c r="AID41" s="40" t="s">
        <v>76</v>
      </c>
      <c r="AIE41" s="40" t="s">
        <v>76</v>
      </c>
      <c r="AIF41" s="40" t="s">
        <v>76</v>
      </c>
      <c r="AIG41" s="40" t="s">
        <v>76</v>
      </c>
      <c r="AIH41" s="40" t="s">
        <v>76</v>
      </c>
      <c r="AII41" s="40" t="s">
        <v>76</v>
      </c>
      <c r="AIJ41" s="40" t="s">
        <v>76</v>
      </c>
      <c r="AIK41" s="40" t="s">
        <v>76</v>
      </c>
      <c r="AIL41" s="40" t="s">
        <v>76</v>
      </c>
      <c r="AIM41" s="40" t="s">
        <v>76</v>
      </c>
      <c r="AIN41" s="40" t="s">
        <v>76</v>
      </c>
      <c r="AIO41" s="40" t="s">
        <v>76</v>
      </c>
      <c r="AIP41" s="40" t="s">
        <v>76</v>
      </c>
      <c r="AIQ41" s="40" t="s">
        <v>76</v>
      </c>
      <c r="AIR41" s="40" t="s">
        <v>76</v>
      </c>
      <c r="AIS41" s="40" t="s">
        <v>76</v>
      </c>
      <c r="AIT41" s="40" t="s">
        <v>76</v>
      </c>
      <c r="AIU41" s="40" t="s">
        <v>76</v>
      </c>
      <c r="AIV41" s="40" t="s">
        <v>76</v>
      </c>
      <c r="AIW41" s="40" t="s">
        <v>76</v>
      </c>
      <c r="AIX41" s="40" t="s">
        <v>76</v>
      </c>
      <c r="AIY41" s="40" t="s">
        <v>76</v>
      </c>
      <c r="AIZ41" s="40" t="s">
        <v>76</v>
      </c>
      <c r="AJA41" s="40" t="s">
        <v>76</v>
      </c>
      <c r="AJB41" s="40" t="s">
        <v>76</v>
      </c>
      <c r="AJC41" s="40" t="s">
        <v>76</v>
      </c>
      <c r="AJD41" s="40" t="s">
        <v>76</v>
      </c>
      <c r="AJE41" s="40" t="s">
        <v>76</v>
      </c>
      <c r="AJF41" s="40" t="s">
        <v>76</v>
      </c>
      <c r="AJG41" s="40" t="s">
        <v>76</v>
      </c>
      <c r="AJH41" s="40" t="s">
        <v>76</v>
      </c>
      <c r="AJI41" s="40" t="s">
        <v>76</v>
      </c>
      <c r="AJJ41" s="40" t="s">
        <v>76</v>
      </c>
      <c r="AJK41" s="40" t="s">
        <v>76</v>
      </c>
      <c r="AJL41" s="40" t="s">
        <v>76</v>
      </c>
      <c r="AJM41" s="40" t="s">
        <v>76</v>
      </c>
      <c r="AJN41" s="40" t="s">
        <v>76</v>
      </c>
      <c r="AJO41" s="40" t="s">
        <v>76</v>
      </c>
      <c r="AJP41" s="40" t="s">
        <v>76</v>
      </c>
      <c r="AJQ41" s="40" t="s">
        <v>76</v>
      </c>
      <c r="AJR41" s="40" t="s">
        <v>76</v>
      </c>
      <c r="AJS41" s="40" t="s">
        <v>76</v>
      </c>
      <c r="AJT41" s="40" t="s">
        <v>76</v>
      </c>
      <c r="AJU41" s="40" t="s">
        <v>76</v>
      </c>
      <c r="AJV41" s="40" t="s">
        <v>76</v>
      </c>
      <c r="AJW41" s="40" t="s">
        <v>76</v>
      </c>
      <c r="AJX41" s="40" t="s">
        <v>76</v>
      </c>
      <c r="AJY41" s="40" t="s">
        <v>76</v>
      </c>
      <c r="AJZ41" s="40" t="s">
        <v>76</v>
      </c>
      <c r="AKA41" s="40" t="s">
        <v>76</v>
      </c>
      <c r="AKB41" s="40" t="s">
        <v>76</v>
      </c>
      <c r="AKC41" s="40" t="s">
        <v>76</v>
      </c>
      <c r="AKD41" s="40" t="s">
        <v>76</v>
      </c>
      <c r="AKE41" s="40" t="s">
        <v>76</v>
      </c>
      <c r="AKF41" s="40" t="s">
        <v>76</v>
      </c>
      <c r="AKG41" s="40" t="s">
        <v>76</v>
      </c>
      <c r="AKH41" s="40" t="s">
        <v>76</v>
      </c>
      <c r="AKI41" s="40" t="s">
        <v>76</v>
      </c>
      <c r="AKJ41" s="40" t="s">
        <v>76</v>
      </c>
      <c r="AKK41" s="40" t="s">
        <v>76</v>
      </c>
      <c r="AKL41" s="40" t="s">
        <v>76</v>
      </c>
      <c r="AKM41" s="40" t="s">
        <v>76</v>
      </c>
      <c r="AKN41" s="40" t="s">
        <v>76</v>
      </c>
      <c r="AKO41" s="40" t="s">
        <v>76</v>
      </c>
      <c r="AKP41" s="40" t="s">
        <v>76</v>
      </c>
      <c r="AKQ41" s="40" t="s">
        <v>76</v>
      </c>
      <c r="AKR41" s="40" t="s">
        <v>76</v>
      </c>
      <c r="AKS41" s="40" t="s">
        <v>76</v>
      </c>
      <c r="AKT41" s="40" t="s">
        <v>76</v>
      </c>
      <c r="AKU41" s="40" t="s">
        <v>76</v>
      </c>
      <c r="AKV41" s="40" t="s">
        <v>76</v>
      </c>
      <c r="AKW41" s="40" t="s">
        <v>76</v>
      </c>
      <c r="AKX41" s="40" t="s">
        <v>76</v>
      </c>
      <c r="AKY41" s="40" t="s">
        <v>76</v>
      </c>
      <c r="AKZ41" s="40" t="s">
        <v>76</v>
      </c>
      <c r="ALA41" s="40" t="s">
        <v>76</v>
      </c>
      <c r="ALB41" s="40" t="s">
        <v>76</v>
      </c>
      <c r="ALC41" s="40" t="s">
        <v>76</v>
      </c>
      <c r="ALD41" s="40" t="s">
        <v>76</v>
      </c>
      <c r="ALE41" s="40" t="s">
        <v>76</v>
      </c>
      <c r="ALF41" s="40" t="s">
        <v>76</v>
      </c>
      <c r="ALG41" s="40" t="s">
        <v>76</v>
      </c>
      <c r="ALH41" s="40" t="s">
        <v>76</v>
      </c>
      <c r="ALI41" s="40" t="s">
        <v>76</v>
      </c>
      <c r="ALJ41" s="40" t="s">
        <v>76</v>
      </c>
      <c r="ALK41" s="40" t="s">
        <v>76</v>
      </c>
      <c r="ALL41" s="40" t="s">
        <v>76</v>
      </c>
      <c r="ALM41" s="40" t="s">
        <v>76</v>
      </c>
      <c r="ALN41" s="40" t="s">
        <v>76</v>
      </c>
      <c r="ALO41" s="40" t="s">
        <v>76</v>
      </c>
      <c r="ALP41" s="40" t="s">
        <v>76</v>
      </c>
      <c r="ALQ41" s="40" t="s">
        <v>76</v>
      </c>
      <c r="ALR41" s="40" t="s">
        <v>76</v>
      </c>
      <c r="ALS41" s="40" t="s">
        <v>76</v>
      </c>
      <c r="ALT41" s="40" t="s">
        <v>76</v>
      </c>
      <c r="ALU41" s="40" t="s">
        <v>76</v>
      </c>
      <c r="ALV41" s="40" t="s">
        <v>76</v>
      </c>
      <c r="ALW41" s="40" t="s">
        <v>76</v>
      </c>
      <c r="ALX41" s="40" t="s">
        <v>76</v>
      </c>
      <c r="ALY41" s="40" t="s">
        <v>76</v>
      </c>
      <c r="ALZ41" s="40" t="s">
        <v>76</v>
      </c>
      <c r="AMA41" s="40" t="s">
        <v>76</v>
      </c>
      <c r="AMB41" s="40" t="s">
        <v>76</v>
      </c>
      <c r="AMC41" s="40" t="s">
        <v>76</v>
      </c>
      <c r="AMD41" s="40" t="s">
        <v>76</v>
      </c>
      <c r="AME41" s="40" t="s">
        <v>76</v>
      </c>
      <c r="AMF41" s="40" t="s">
        <v>76</v>
      </c>
      <c r="AMG41" s="40" t="s">
        <v>76</v>
      </c>
      <c r="AMH41" s="40" t="s">
        <v>76</v>
      </c>
      <c r="AMI41" s="40" t="s">
        <v>76</v>
      </c>
      <c r="AMJ41" s="40" t="s">
        <v>76</v>
      </c>
      <c r="AMK41" s="40" t="s">
        <v>76</v>
      </c>
      <c r="AML41" s="40" t="s">
        <v>76</v>
      </c>
      <c r="AMM41" s="40" t="s">
        <v>76</v>
      </c>
      <c r="AMN41" s="40" t="s">
        <v>76</v>
      </c>
      <c r="AMO41" s="40" t="s">
        <v>76</v>
      </c>
      <c r="AMP41" s="40" t="s">
        <v>76</v>
      </c>
      <c r="AMQ41" s="40" t="s">
        <v>76</v>
      </c>
      <c r="AMR41" s="40" t="s">
        <v>76</v>
      </c>
      <c r="AMS41" s="40" t="s">
        <v>76</v>
      </c>
      <c r="AMT41" s="40" t="s">
        <v>76</v>
      </c>
      <c r="AMU41" s="40" t="s">
        <v>76</v>
      </c>
      <c r="AMV41" s="40" t="s">
        <v>76</v>
      </c>
      <c r="AMW41" s="40" t="s">
        <v>76</v>
      </c>
      <c r="AMX41" s="40" t="s">
        <v>76</v>
      </c>
      <c r="AMY41" s="40" t="s">
        <v>76</v>
      </c>
      <c r="AMZ41" s="40" t="s">
        <v>76</v>
      </c>
      <c r="ANA41" s="40" t="s">
        <v>76</v>
      </c>
      <c r="ANB41" s="40" t="s">
        <v>76</v>
      </c>
      <c r="ANC41" s="40" t="s">
        <v>76</v>
      </c>
      <c r="AND41" s="40" t="s">
        <v>76</v>
      </c>
      <c r="ANE41" s="40" t="s">
        <v>76</v>
      </c>
      <c r="ANF41" s="40" t="s">
        <v>76</v>
      </c>
      <c r="ANG41" s="40" t="s">
        <v>76</v>
      </c>
      <c r="ANH41" s="40" t="s">
        <v>76</v>
      </c>
      <c r="ANI41" s="40" t="s">
        <v>76</v>
      </c>
      <c r="ANJ41" s="40" t="s">
        <v>76</v>
      </c>
      <c r="ANK41" s="40" t="s">
        <v>76</v>
      </c>
      <c r="ANL41" s="40" t="s">
        <v>76</v>
      </c>
      <c r="ANM41" s="40" t="s">
        <v>76</v>
      </c>
      <c r="ANN41" s="40" t="s">
        <v>76</v>
      </c>
      <c r="ANO41" s="40" t="s">
        <v>76</v>
      </c>
      <c r="ANP41" s="40" t="s">
        <v>76</v>
      </c>
      <c r="ANQ41" s="40" t="s">
        <v>76</v>
      </c>
      <c r="ANR41" s="40" t="s">
        <v>76</v>
      </c>
      <c r="ANS41" s="40" t="s">
        <v>76</v>
      </c>
      <c r="ANT41" s="40" t="s">
        <v>76</v>
      </c>
      <c r="ANU41" s="40" t="s">
        <v>76</v>
      </c>
      <c r="ANV41" s="40" t="s">
        <v>76</v>
      </c>
      <c r="ANW41" s="40" t="s">
        <v>76</v>
      </c>
      <c r="ANX41" s="40" t="s">
        <v>76</v>
      </c>
      <c r="ANY41" s="40" t="s">
        <v>76</v>
      </c>
      <c r="ANZ41" s="40" t="s">
        <v>76</v>
      </c>
      <c r="AOA41" s="40" t="s">
        <v>76</v>
      </c>
      <c r="AOB41" s="40" t="s">
        <v>76</v>
      </c>
      <c r="AOC41" s="40" t="s">
        <v>76</v>
      </c>
      <c r="AOD41" s="40" t="s">
        <v>76</v>
      </c>
      <c r="AOE41" s="40" t="s">
        <v>76</v>
      </c>
      <c r="AOF41" s="40" t="s">
        <v>76</v>
      </c>
      <c r="AOG41" s="40" t="s">
        <v>76</v>
      </c>
      <c r="AOH41" s="40" t="s">
        <v>76</v>
      </c>
      <c r="AOI41" s="40" t="s">
        <v>76</v>
      </c>
      <c r="AOJ41" s="40" t="s">
        <v>76</v>
      </c>
      <c r="AOK41" s="40" t="s">
        <v>76</v>
      </c>
      <c r="AOL41" s="40" t="s">
        <v>76</v>
      </c>
      <c r="AOM41" s="40" t="s">
        <v>76</v>
      </c>
      <c r="AON41" s="40" t="s">
        <v>76</v>
      </c>
      <c r="AOO41" s="40" t="s">
        <v>76</v>
      </c>
      <c r="AOP41" s="40" t="s">
        <v>76</v>
      </c>
      <c r="AOQ41" s="40" t="s">
        <v>76</v>
      </c>
      <c r="AOR41" s="40" t="s">
        <v>76</v>
      </c>
      <c r="AOS41" s="40" t="s">
        <v>76</v>
      </c>
      <c r="AOT41" s="40" t="s">
        <v>76</v>
      </c>
      <c r="AOU41" s="40" t="s">
        <v>76</v>
      </c>
      <c r="AOV41" s="40" t="s">
        <v>76</v>
      </c>
      <c r="AOW41" s="40" t="s">
        <v>76</v>
      </c>
      <c r="AOX41" s="40" t="s">
        <v>76</v>
      </c>
      <c r="AOY41" s="40" t="s">
        <v>76</v>
      </c>
      <c r="AOZ41" s="40" t="s">
        <v>76</v>
      </c>
      <c r="APA41" s="40" t="s">
        <v>76</v>
      </c>
      <c r="APB41" s="40" t="s">
        <v>76</v>
      </c>
      <c r="APC41" s="40" t="s">
        <v>76</v>
      </c>
      <c r="APD41" s="40" t="s">
        <v>76</v>
      </c>
      <c r="APE41" s="40" t="s">
        <v>76</v>
      </c>
      <c r="APF41" s="40" t="s">
        <v>76</v>
      </c>
      <c r="APG41" s="40" t="s">
        <v>76</v>
      </c>
      <c r="APH41" s="40" t="s">
        <v>76</v>
      </c>
      <c r="API41" s="40" t="s">
        <v>76</v>
      </c>
      <c r="APJ41" s="40" t="s">
        <v>76</v>
      </c>
      <c r="APK41" s="40" t="s">
        <v>76</v>
      </c>
      <c r="APL41" s="40" t="s">
        <v>76</v>
      </c>
      <c r="APM41" s="40" t="s">
        <v>76</v>
      </c>
      <c r="APN41" s="40" t="s">
        <v>76</v>
      </c>
      <c r="APO41" s="40" t="s">
        <v>76</v>
      </c>
      <c r="APP41" s="40" t="s">
        <v>76</v>
      </c>
      <c r="APQ41" s="40" t="s">
        <v>76</v>
      </c>
      <c r="APR41" s="40" t="s">
        <v>76</v>
      </c>
      <c r="APS41" s="40" t="s">
        <v>76</v>
      </c>
      <c r="APT41" s="40" t="s">
        <v>76</v>
      </c>
      <c r="APU41" s="40" t="s">
        <v>76</v>
      </c>
      <c r="APV41" s="40" t="s">
        <v>76</v>
      </c>
      <c r="APW41" s="40" t="s">
        <v>76</v>
      </c>
      <c r="APX41" s="40" t="s">
        <v>76</v>
      </c>
      <c r="APY41" s="40" t="s">
        <v>76</v>
      </c>
      <c r="APZ41" s="40" t="s">
        <v>76</v>
      </c>
      <c r="AQA41" s="40" t="s">
        <v>76</v>
      </c>
      <c r="AQB41" s="40" t="s">
        <v>76</v>
      </c>
      <c r="AQC41" s="40" t="s">
        <v>76</v>
      </c>
      <c r="AQD41" s="40" t="s">
        <v>76</v>
      </c>
      <c r="AQE41" s="40" t="s">
        <v>76</v>
      </c>
      <c r="AQF41" s="40" t="s">
        <v>76</v>
      </c>
      <c r="AQG41" s="40" t="s">
        <v>76</v>
      </c>
      <c r="AQH41" s="40" t="s">
        <v>76</v>
      </c>
      <c r="AQI41" s="40" t="s">
        <v>76</v>
      </c>
      <c r="AQJ41" s="40" t="s">
        <v>76</v>
      </c>
      <c r="AQK41" s="40" t="s">
        <v>76</v>
      </c>
      <c r="AQL41" s="40" t="s">
        <v>76</v>
      </c>
      <c r="AQM41" s="40" t="s">
        <v>76</v>
      </c>
      <c r="AQN41" s="40" t="s">
        <v>76</v>
      </c>
      <c r="AQO41" s="40" t="s">
        <v>76</v>
      </c>
      <c r="AQP41" s="40" t="s">
        <v>76</v>
      </c>
      <c r="AQQ41" s="40" t="s">
        <v>76</v>
      </c>
      <c r="AQR41" s="40" t="s">
        <v>76</v>
      </c>
      <c r="AQS41" s="40" t="s">
        <v>76</v>
      </c>
      <c r="AQT41" s="40" t="s">
        <v>76</v>
      </c>
      <c r="AQU41" s="40" t="s">
        <v>76</v>
      </c>
      <c r="AQV41" s="40" t="s">
        <v>76</v>
      </c>
      <c r="AQW41" s="40" t="s">
        <v>76</v>
      </c>
      <c r="AQX41" s="40" t="s">
        <v>76</v>
      </c>
      <c r="AQY41" s="40" t="s">
        <v>76</v>
      </c>
      <c r="AQZ41" s="40" t="s">
        <v>76</v>
      </c>
      <c r="ARA41" s="40" t="s">
        <v>76</v>
      </c>
      <c r="ARB41" s="40" t="s">
        <v>76</v>
      </c>
      <c r="ARC41" s="40" t="s">
        <v>76</v>
      </c>
      <c r="ARD41" s="40" t="s">
        <v>76</v>
      </c>
      <c r="ARE41" s="40" t="s">
        <v>76</v>
      </c>
      <c r="ARF41" s="40" t="s">
        <v>76</v>
      </c>
      <c r="ARG41" s="40" t="s">
        <v>76</v>
      </c>
      <c r="ARH41" s="40" t="s">
        <v>76</v>
      </c>
      <c r="ARI41" s="40" t="s">
        <v>76</v>
      </c>
      <c r="ARJ41" s="40" t="s">
        <v>76</v>
      </c>
      <c r="ARK41" s="40" t="s">
        <v>76</v>
      </c>
      <c r="ARL41" s="40" t="s">
        <v>76</v>
      </c>
      <c r="ARM41" s="40" t="s">
        <v>76</v>
      </c>
      <c r="ARN41" s="40" t="s">
        <v>76</v>
      </c>
      <c r="ARO41" s="40" t="s">
        <v>76</v>
      </c>
      <c r="ARP41" s="40" t="s">
        <v>76</v>
      </c>
      <c r="ARQ41" s="40" t="s">
        <v>76</v>
      </c>
      <c r="ARR41" s="40" t="s">
        <v>76</v>
      </c>
      <c r="ARS41" s="40" t="s">
        <v>76</v>
      </c>
      <c r="ART41" s="40" t="s">
        <v>76</v>
      </c>
      <c r="ARU41" s="40" t="s">
        <v>76</v>
      </c>
      <c r="ARV41" s="40" t="s">
        <v>76</v>
      </c>
      <c r="ARW41" s="40" t="s">
        <v>76</v>
      </c>
      <c r="ARX41" s="40" t="s">
        <v>76</v>
      </c>
      <c r="ARY41" s="40" t="s">
        <v>76</v>
      </c>
      <c r="ARZ41" s="40" t="s">
        <v>76</v>
      </c>
      <c r="ASA41" s="40" t="s">
        <v>76</v>
      </c>
      <c r="ASB41" s="40" t="s">
        <v>76</v>
      </c>
      <c r="ASC41" s="40" t="s">
        <v>76</v>
      </c>
      <c r="ASD41" s="40" t="s">
        <v>76</v>
      </c>
      <c r="ASE41" s="40" t="s">
        <v>76</v>
      </c>
      <c r="ASF41" s="40" t="s">
        <v>76</v>
      </c>
      <c r="ASG41" s="40" t="s">
        <v>76</v>
      </c>
      <c r="ASH41" s="40" t="s">
        <v>76</v>
      </c>
      <c r="ASI41" s="40" t="s">
        <v>76</v>
      </c>
      <c r="ASJ41" s="40" t="s">
        <v>76</v>
      </c>
      <c r="ASK41" s="40" t="s">
        <v>76</v>
      </c>
      <c r="ASL41" s="40" t="s">
        <v>76</v>
      </c>
      <c r="ASM41" s="40" t="s">
        <v>76</v>
      </c>
      <c r="ASN41" s="40" t="s">
        <v>76</v>
      </c>
      <c r="ASO41" s="40" t="s">
        <v>76</v>
      </c>
      <c r="ASP41" s="40" t="s">
        <v>76</v>
      </c>
      <c r="ASQ41" s="40" t="s">
        <v>76</v>
      </c>
      <c r="ASR41" s="40" t="s">
        <v>76</v>
      </c>
      <c r="ASS41" s="40" t="s">
        <v>76</v>
      </c>
      <c r="AST41" s="40" t="s">
        <v>76</v>
      </c>
      <c r="ASU41" s="40" t="s">
        <v>76</v>
      </c>
      <c r="ASV41" s="40" t="s">
        <v>76</v>
      </c>
      <c r="ASW41" s="40" t="s">
        <v>76</v>
      </c>
      <c r="ASX41" s="40" t="s">
        <v>76</v>
      </c>
      <c r="ASY41" s="40" t="s">
        <v>76</v>
      </c>
      <c r="ASZ41" s="40" t="s">
        <v>76</v>
      </c>
      <c r="ATA41" s="40" t="s">
        <v>76</v>
      </c>
      <c r="ATB41" s="40" t="s">
        <v>76</v>
      </c>
      <c r="ATC41" s="40" t="s">
        <v>76</v>
      </c>
      <c r="ATD41" s="40" t="s">
        <v>76</v>
      </c>
      <c r="ATE41" s="40" t="s">
        <v>76</v>
      </c>
      <c r="ATF41" s="40" t="s">
        <v>76</v>
      </c>
      <c r="ATG41" s="40" t="s">
        <v>76</v>
      </c>
      <c r="ATH41" s="40" t="s">
        <v>76</v>
      </c>
      <c r="ATI41" s="40" t="s">
        <v>76</v>
      </c>
      <c r="ATJ41" s="40" t="s">
        <v>76</v>
      </c>
      <c r="ATK41" s="40" t="s">
        <v>76</v>
      </c>
      <c r="ATL41" s="40" t="s">
        <v>76</v>
      </c>
      <c r="ATM41" s="40" t="s">
        <v>76</v>
      </c>
      <c r="ATN41" s="40" t="s">
        <v>76</v>
      </c>
      <c r="ATO41" s="40" t="s">
        <v>76</v>
      </c>
      <c r="ATP41" s="40" t="s">
        <v>76</v>
      </c>
      <c r="ATQ41" s="40" t="s">
        <v>76</v>
      </c>
      <c r="ATR41" s="40" t="s">
        <v>76</v>
      </c>
      <c r="ATS41" s="40" t="s">
        <v>76</v>
      </c>
      <c r="ATT41" s="40" t="s">
        <v>76</v>
      </c>
      <c r="ATU41" s="40" t="s">
        <v>76</v>
      </c>
      <c r="ATV41" s="40" t="s">
        <v>76</v>
      </c>
      <c r="ATW41" s="40" t="s">
        <v>76</v>
      </c>
      <c r="ATX41" s="40" t="s">
        <v>76</v>
      </c>
      <c r="ATY41" s="40" t="s">
        <v>76</v>
      </c>
      <c r="ATZ41" s="40" t="s">
        <v>76</v>
      </c>
      <c r="AUA41" s="40" t="s">
        <v>76</v>
      </c>
      <c r="AUB41" s="40" t="s">
        <v>76</v>
      </c>
      <c r="AUC41" s="40" t="s">
        <v>76</v>
      </c>
      <c r="AUD41" s="40" t="s">
        <v>76</v>
      </c>
      <c r="AUE41" s="40" t="s">
        <v>76</v>
      </c>
      <c r="AUF41" s="40" t="s">
        <v>76</v>
      </c>
      <c r="AUG41" s="40" t="s">
        <v>76</v>
      </c>
      <c r="AUH41" s="40" t="s">
        <v>76</v>
      </c>
      <c r="AUI41" s="40" t="s">
        <v>76</v>
      </c>
      <c r="AUJ41" s="40" t="s">
        <v>76</v>
      </c>
      <c r="AUK41" s="40" t="s">
        <v>76</v>
      </c>
      <c r="AUL41" s="40" t="s">
        <v>76</v>
      </c>
      <c r="AUM41" s="40" t="s">
        <v>76</v>
      </c>
      <c r="AUN41" s="40" t="s">
        <v>76</v>
      </c>
      <c r="AUO41" s="40" t="s">
        <v>76</v>
      </c>
      <c r="AUP41" s="40" t="s">
        <v>76</v>
      </c>
      <c r="AUQ41" s="40" t="s">
        <v>76</v>
      </c>
      <c r="AUR41" s="40" t="s">
        <v>76</v>
      </c>
      <c r="AUS41" s="40" t="s">
        <v>76</v>
      </c>
      <c r="AUT41" s="40" t="s">
        <v>76</v>
      </c>
      <c r="AUU41" s="40" t="s">
        <v>76</v>
      </c>
      <c r="AUV41" s="40" t="s">
        <v>76</v>
      </c>
      <c r="AUW41" s="40" t="s">
        <v>76</v>
      </c>
      <c r="AUX41" s="40" t="s">
        <v>76</v>
      </c>
      <c r="AUY41" s="40" t="s">
        <v>76</v>
      </c>
      <c r="AUZ41" s="40" t="s">
        <v>76</v>
      </c>
      <c r="AVA41" s="40" t="s">
        <v>76</v>
      </c>
      <c r="AVB41" s="40" t="s">
        <v>76</v>
      </c>
      <c r="AVC41" s="40" t="s">
        <v>76</v>
      </c>
      <c r="AVD41" s="40" t="s">
        <v>76</v>
      </c>
      <c r="AVE41" s="40" t="s">
        <v>76</v>
      </c>
      <c r="AVF41" s="40" t="s">
        <v>76</v>
      </c>
      <c r="AVG41" s="40" t="s">
        <v>76</v>
      </c>
      <c r="AVH41" s="40" t="s">
        <v>76</v>
      </c>
      <c r="AVI41" s="40" t="s">
        <v>76</v>
      </c>
      <c r="AVJ41" s="40" t="s">
        <v>76</v>
      </c>
      <c r="AVK41" s="40" t="s">
        <v>76</v>
      </c>
      <c r="AVL41" s="40" t="s">
        <v>76</v>
      </c>
      <c r="AVM41" s="40" t="s">
        <v>76</v>
      </c>
      <c r="AVN41" s="40" t="s">
        <v>76</v>
      </c>
      <c r="AVO41" s="40" t="s">
        <v>76</v>
      </c>
      <c r="AVP41" s="40" t="s">
        <v>76</v>
      </c>
      <c r="AVQ41" s="40" t="s">
        <v>76</v>
      </c>
      <c r="AVR41" s="40" t="s">
        <v>76</v>
      </c>
      <c r="AVS41" s="40" t="s">
        <v>76</v>
      </c>
      <c r="AVT41" s="40" t="s">
        <v>76</v>
      </c>
      <c r="AVU41" s="40" t="s">
        <v>76</v>
      </c>
      <c r="AVV41" s="40" t="s">
        <v>76</v>
      </c>
      <c r="AVW41" s="40" t="s">
        <v>76</v>
      </c>
      <c r="AVX41" s="40" t="s">
        <v>76</v>
      </c>
      <c r="AVY41" s="40" t="s">
        <v>76</v>
      </c>
      <c r="AVZ41" s="40" t="s">
        <v>76</v>
      </c>
      <c r="AWA41" s="40" t="s">
        <v>76</v>
      </c>
      <c r="AWB41" s="40" t="s">
        <v>76</v>
      </c>
      <c r="AWC41" s="40" t="s">
        <v>76</v>
      </c>
      <c r="AWD41" s="40" t="s">
        <v>76</v>
      </c>
      <c r="AWE41" s="40" t="s">
        <v>76</v>
      </c>
      <c r="AWF41" s="40" t="s">
        <v>76</v>
      </c>
      <c r="AWG41" s="40" t="s">
        <v>76</v>
      </c>
      <c r="AWH41" s="40" t="s">
        <v>76</v>
      </c>
      <c r="AWI41" s="40" t="s">
        <v>76</v>
      </c>
      <c r="AWJ41" s="40" t="s">
        <v>76</v>
      </c>
      <c r="AWK41" s="40" t="s">
        <v>76</v>
      </c>
      <c r="AWL41" s="40" t="s">
        <v>76</v>
      </c>
      <c r="AWM41" s="40" t="s">
        <v>76</v>
      </c>
      <c r="AWN41" s="40" t="s">
        <v>76</v>
      </c>
      <c r="AWO41" s="40" t="s">
        <v>76</v>
      </c>
      <c r="AWP41" s="40" t="s">
        <v>76</v>
      </c>
      <c r="AWQ41" s="40" t="s">
        <v>76</v>
      </c>
      <c r="AWR41" s="40" t="s">
        <v>76</v>
      </c>
      <c r="AWS41" s="40" t="s">
        <v>76</v>
      </c>
      <c r="AWT41" s="40" t="s">
        <v>76</v>
      </c>
      <c r="AWU41" s="40" t="s">
        <v>76</v>
      </c>
      <c r="AWV41" s="40" t="s">
        <v>76</v>
      </c>
      <c r="AWW41" s="40" t="s">
        <v>76</v>
      </c>
      <c r="AWX41" s="40" t="s">
        <v>76</v>
      </c>
      <c r="AWY41" s="40" t="s">
        <v>76</v>
      </c>
      <c r="AWZ41" s="40" t="s">
        <v>76</v>
      </c>
      <c r="AXA41" s="40" t="s">
        <v>76</v>
      </c>
      <c r="AXB41" s="40" t="s">
        <v>76</v>
      </c>
      <c r="AXC41" s="40" t="s">
        <v>76</v>
      </c>
      <c r="AXD41" s="40" t="s">
        <v>76</v>
      </c>
      <c r="AXE41" s="40" t="s">
        <v>76</v>
      </c>
      <c r="AXF41" s="40" t="s">
        <v>76</v>
      </c>
      <c r="AXG41" s="40" t="s">
        <v>76</v>
      </c>
      <c r="AXH41" s="40" t="s">
        <v>76</v>
      </c>
      <c r="AXI41" s="40" t="s">
        <v>76</v>
      </c>
      <c r="AXJ41" s="40" t="s">
        <v>76</v>
      </c>
      <c r="AXK41" s="40" t="s">
        <v>76</v>
      </c>
      <c r="AXL41" s="40" t="s">
        <v>76</v>
      </c>
      <c r="AXM41" s="40" t="s">
        <v>76</v>
      </c>
      <c r="AXN41" s="40" t="s">
        <v>76</v>
      </c>
      <c r="AXO41" s="40" t="s">
        <v>76</v>
      </c>
      <c r="AXP41" s="40" t="s">
        <v>76</v>
      </c>
      <c r="AXQ41" s="40" t="s">
        <v>76</v>
      </c>
      <c r="AXR41" s="40" t="s">
        <v>76</v>
      </c>
      <c r="AXS41" s="40" t="s">
        <v>76</v>
      </c>
      <c r="AXT41" s="40" t="s">
        <v>76</v>
      </c>
      <c r="AXU41" s="40" t="s">
        <v>76</v>
      </c>
      <c r="AXV41" s="40" t="s">
        <v>76</v>
      </c>
      <c r="AXW41" s="40" t="s">
        <v>76</v>
      </c>
      <c r="AXX41" s="40" t="s">
        <v>76</v>
      </c>
      <c r="AXY41" s="40" t="s">
        <v>76</v>
      </c>
      <c r="AXZ41" s="40" t="s">
        <v>76</v>
      </c>
      <c r="AYA41" s="40" t="s">
        <v>76</v>
      </c>
      <c r="AYB41" s="40" t="s">
        <v>76</v>
      </c>
      <c r="AYC41" s="40" t="s">
        <v>76</v>
      </c>
      <c r="AYD41" s="40" t="s">
        <v>76</v>
      </c>
      <c r="AYE41" s="40" t="s">
        <v>76</v>
      </c>
      <c r="AYF41" s="40" t="s">
        <v>76</v>
      </c>
      <c r="AYG41" s="40" t="s">
        <v>76</v>
      </c>
      <c r="AYH41" s="40" t="s">
        <v>76</v>
      </c>
      <c r="AYI41" s="40" t="s">
        <v>76</v>
      </c>
      <c r="AYJ41" s="40" t="s">
        <v>76</v>
      </c>
      <c r="AYK41" s="40" t="s">
        <v>76</v>
      </c>
      <c r="AYL41" s="40" t="s">
        <v>76</v>
      </c>
      <c r="AYM41" s="40" t="s">
        <v>76</v>
      </c>
      <c r="AYN41" s="40" t="s">
        <v>76</v>
      </c>
      <c r="AYO41" s="40" t="s">
        <v>76</v>
      </c>
      <c r="AYP41" s="40" t="s">
        <v>76</v>
      </c>
      <c r="AYQ41" s="40" t="s">
        <v>76</v>
      </c>
      <c r="AYR41" s="40" t="s">
        <v>76</v>
      </c>
      <c r="AYS41" s="40" t="s">
        <v>76</v>
      </c>
      <c r="AYT41" s="40" t="s">
        <v>76</v>
      </c>
      <c r="AYU41" s="40" t="s">
        <v>76</v>
      </c>
      <c r="AYV41" s="40" t="s">
        <v>76</v>
      </c>
      <c r="AYW41" s="40" t="s">
        <v>76</v>
      </c>
      <c r="AYX41" s="40" t="s">
        <v>76</v>
      </c>
      <c r="AYY41" s="40" t="s">
        <v>76</v>
      </c>
      <c r="AYZ41" s="40" t="s">
        <v>76</v>
      </c>
      <c r="AZA41" s="40" t="s">
        <v>76</v>
      </c>
      <c r="AZB41" s="40" t="s">
        <v>76</v>
      </c>
      <c r="AZC41" s="40" t="s">
        <v>76</v>
      </c>
      <c r="AZD41" s="40" t="s">
        <v>76</v>
      </c>
      <c r="AZE41" s="40" t="s">
        <v>76</v>
      </c>
      <c r="AZF41" s="40" t="s">
        <v>76</v>
      </c>
      <c r="AZG41" s="40" t="s">
        <v>76</v>
      </c>
      <c r="AZH41" s="40" t="s">
        <v>76</v>
      </c>
      <c r="AZI41" s="40" t="s">
        <v>76</v>
      </c>
      <c r="AZJ41" s="40" t="s">
        <v>76</v>
      </c>
      <c r="AZK41" s="40" t="s">
        <v>76</v>
      </c>
      <c r="AZL41" s="40" t="s">
        <v>76</v>
      </c>
      <c r="AZM41" s="40" t="s">
        <v>76</v>
      </c>
      <c r="AZN41" s="40" t="s">
        <v>76</v>
      </c>
      <c r="AZO41" s="40" t="s">
        <v>76</v>
      </c>
      <c r="AZP41" s="40" t="s">
        <v>76</v>
      </c>
      <c r="AZQ41" s="40" t="s">
        <v>76</v>
      </c>
      <c r="AZR41" s="40" t="s">
        <v>76</v>
      </c>
      <c r="AZS41" s="40" t="s">
        <v>76</v>
      </c>
      <c r="AZT41" s="40" t="s">
        <v>76</v>
      </c>
      <c r="AZU41" s="40" t="s">
        <v>76</v>
      </c>
      <c r="AZV41" s="40" t="s">
        <v>76</v>
      </c>
      <c r="AZW41" s="40" t="s">
        <v>76</v>
      </c>
      <c r="AZX41" s="40" t="s">
        <v>76</v>
      </c>
      <c r="AZY41" s="40" t="s">
        <v>76</v>
      </c>
      <c r="AZZ41" s="40" t="s">
        <v>76</v>
      </c>
      <c r="BAA41" s="40" t="s">
        <v>76</v>
      </c>
      <c r="BAB41" s="40" t="s">
        <v>76</v>
      </c>
      <c r="BAC41" s="40" t="s">
        <v>76</v>
      </c>
      <c r="BAD41" s="40" t="s">
        <v>76</v>
      </c>
      <c r="BAE41" s="40" t="s">
        <v>76</v>
      </c>
      <c r="BAF41" s="40" t="s">
        <v>76</v>
      </c>
      <c r="BAG41" s="40" t="s">
        <v>76</v>
      </c>
      <c r="BAH41" s="40" t="s">
        <v>76</v>
      </c>
      <c r="BAI41" s="40" t="s">
        <v>76</v>
      </c>
      <c r="BAJ41" s="40" t="s">
        <v>76</v>
      </c>
      <c r="BAK41" s="40" t="s">
        <v>76</v>
      </c>
      <c r="BAL41" s="40" t="s">
        <v>76</v>
      </c>
      <c r="BAM41" s="40" t="s">
        <v>76</v>
      </c>
      <c r="BAN41" s="40" t="s">
        <v>76</v>
      </c>
      <c r="BAO41" s="40" t="s">
        <v>76</v>
      </c>
      <c r="BAP41" s="40" t="s">
        <v>76</v>
      </c>
      <c r="BAQ41" s="40" t="s">
        <v>76</v>
      </c>
      <c r="BAR41" s="40" t="s">
        <v>76</v>
      </c>
      <c r="BAS41" s="40" t="s">
        <v>76</v>
      </c>
      <c r="BAT41" s="40" t="s">
        <v>76</v>
      </c>
      <c r="BAU41" s="40" t="s">
        <v>76</v>
      </c>
      <c r="BAV41" s="40" t="s">
        <v>76</v>
      </c>
      <c r="BAW41" s="40" t="s">
        <v>76</v>
      </c>
      <c r="BAX41" s="40" t="s">
        <v>76</v>
      </c>
      <c r="BAY41" s="40" t="s">
        <v>76</v>
      </c>
      <c r="BAZ41" s="40" t="s">
        <v>76</v>
      </c>
      <c r="BBA41" s="40" t="s">
        <v>76</v>
      </c>
      <c r="BBB41" s="40" t="s">
        <v>76</v>
      </c>
      <c r="BBC41" s="40" t="s">
        <v>76</v>
      </c>
      <c r="BBD41" s="40" t="s">
        <v>76</v>
      </c>
      <c r="BBE41" s="40" t="s">
        <v>76</v>
      </c>
      <c r="BBF41" s="40" t="s">
        <v>76</v>
      </c>
      <c r="BBG41" s="40" t="s">
        <v>76</v>
      </c>
      <c r="BBH41" s="40" t="s">
        <v>76</v>
      </c>
      <c r="BBI41" s="40" t="s">
        <v>76</v>
      </c>
      <c r="BBJ41" s="40" t="s">
        <v>76</v>
      </c>
      <c r="BBK41" s="40" t="s">
        <v>76</v>
      </c>
      <c r="BBL41" s="40" t="s">
        <v>76</v>
      </c>
      <c r="BBM41" s="40" t="s">
        <v>76</v>
      </c>
      <c r="BBN41" s="40" t="s">
        <v>76</v>
      </c>
      <c r="BBO41" s="40" t="s">
        <v>76</v>
      </c>
      <c r="BBP41" s="40" t="s">
        <v>76</v>
      </c>
      <c r="BBQ41" s="40" t="s">
        <v>76</v>
      </c>
      <c r="BBR41" s="40" t="s">
        <v>76</v>
      </c>
      <c r="BBS41" s="40" t="s">
        <v>76</v>
      </c>
      <c r="BBT41" s="40" t="s">
        <v>76</v>
      </c>
      <c r="BBU41" s="40" t="s">
        <v>76</v>
      </c>
      <c r="BBV41" s="40" t="s">
        <v>76</v>
      </c>
      <c r="BBW41" s="40" t="s">
        <v>76</v>
      </c>
      <c r="BBX41" s="40" t="s">
        <v>76</v>
      </c>
      <c r="BBY41" s="40" t="s">
        <v>76</v>
      </c>
      <c r="BBZ41" s="40" t="s">
        <v>76</v>
      </c>
      <c r="BCA41" s="40" t="s">
        <v>76</v>
      </c>
      <c r="BCB41" s="40" t="s">
        <v>76</v>
      </c>
      <c r="BCC41" s="40" t="s">
        <v>76</v>
      </c>
      <c r="BCD41" s="40" t="s">
        <v>76</v>
      </c>
      <c r="BCE41" s="40" t="s">
        <v>76</v>
      </c>
      <c r="BCF41" s="40" t="s">
        <v>76</v>
      </c>
      <c r="BCG41" s="40" t="s">
        <v>76</v>
      </c>
      <c r="BCH41" s="40" t="s">
        <v>76</v>
      </c>
      <c r="BCI41" s="40" t="s">
        <v>76</v>
      </c>
      <c r="BCJ41" s="40" t="s">
        <v>76</v>
      </c>
      <c r="BCK41" s="40" t="s">
        <v>76</v>
      </c>
      <c r="BCL41" s="40" t="s">
        <v>76</v>
      </c>
      <c r="BCM41" s="40" t="s">
        <v>76</v>
      </c>
      <c r="BCN41" s="40" t="s">
        <v>76</v>
      </c>
      <c r="BCO41" s="40" t="s">
        <v>76</v>
      </c>
      <c r="BCP41" s="40" t="s">
        <v>76</v>
      </c>
      <c r="BCQ41" s="40" t="s">
        <v>76</v>
      </c>
      <c r="BCR41" s="40" t="s">
        <v>76</v>
      </c>
      <c r="BCS41" s="40" t="s">
        <v>76</v>
      </c>
      <c r="BCT41" s="40" t="s">
        <v>76</v>
      </c>
      <c r="BCU41" s="40" t="s">
        <v>76</v>
      </c>
      <c r="BCV41" s="40" t="s">
        <v>76</v>
      </c>
      <c r="BCW41" s="40" t="s">
        <v>76</v>
      </c>
      <c r="BCX41" s="40" t="s">
        <v>76</v>
      </c>
      <c r="BCY41" s="40" t="s">
        <v>76</v>
      </c>
      <c r="BCZ41" s="40" t="s">
        <v>76</v>
      </c>
      <c r="BDA41" s="40" t="s">
        <v>76</v>
      </c>
      <c r="BDB41" s="40" t="s">
        <v>76</v>
      </c>
      <c r="BDC41" s="40" t="s">
        <v>76</v>
      </c>
      <c r="BDD41" s="40" t="s">
        <v>76</v>
      </c>
      <c r="BDE41" s="40" t="s">
        <v>76</v>
      </c>
      <c r="BDF41" s="40" t="s">
        <v>76</v>
      </c>
      <c r="BDG41" s="40" t="s">
        <v>76</v>
      </c>
      <c r="BDH41" s="40" t="s">
        <v>76</v>
      </c>
      <c r="BDI41" s="40" t="s">
        <v>76</v>
      </c>
      <c r="BDJ41" s="40" t="s">
        <v>76</v>
      </c>
      <c r="BDK41" s="40" t="s">
        <v>76</v>
      </c>
      <c r="BDL41" s="40" t="s">
        <v>76</v>
      </c>
      <c r="BDM41" s="40" t="s">
        <v>76</v>
      </c>
      <c r="BDN41" s="40" t="s">
        <v>76</v>
      </c>
      <c r="BDO41" s="40" t="s">
        <v>76</v>
      </c>
      <c r="BDP41" s="40" t="s">
        <v>76</v>
      </c>
      <c r="BDQ41" s="40" t="s">
        <v>76</v>
      </c>
      <c r="BDR41" s="40" t="s">
        <v>76</v>
      </c>
      <c r="BDS41" s="40" t="s">
        <v>76</v>
      </c>
      <c r="BDT41" s="40" t="s">
        <v>76</v>
      </c>
      <c r="BDU41" s="40" t="s">
        <v>76</v>
      </c>
      <c r="BDV41" s="40" t="s">
        <v>76</v>
      </c>
      <c r="BDW41" s="40" t="s">
        <v>76</v>
      </c>
      <c r="BDX41" s="40" t="s">
        <v>76</v>
      </c>
      <c r="BDY41" s="40" t="s">
        <v>76</v>
      </c>
      <c r="BDZ41" s="40" t="s">
        <v>76</v>
      </c>
      <c r="BEA41" s="40" t="s">
        <v>76</v>
      </c>
      <c r="BEB41" s="40" t="s">
        <v>76</v>
      </c>
      <c r="BEC41" s="40" t="s">
        <v>76</v>
      </c>
      <c r="BED41" s="40" t="s">
        <v>76</v>
      </c>
      <c r="BEE41" s="40" t="s">
        <v>76</v>
      </c>
      <c r="BEF41" s="40" t="s">
        <v>76</v>
      </c>
      <c r="BEG41" s="40" t="s">
        <v>76</v>
      </c>
      <c r="BEH41" s="40" t="s">
        <v>76</v>
      </c>
      <c r="BEI41" s="40" t="s">
        <v>76</v>
      </c>
      <c r="BEJ41" s="40" t="s">
        <v>76</v>
      </c>
      <c r="BEK41" s="40" t="s">
        <v>76</v>
      </c>
      <c r="BEL41" s="40" t="s">
        <v>76</v>
      </c>
      <c r="BEM41" s="40" t="s">
        <v>76</v>
      </c>
      <c r="BEN41" s="40" t="s">
        <v>76</v>
      </c>
      <c r="BEO41" s="40" t="s">
        <v>76</v>
      </c>
      <c r="BEP41" s="40" t="s">
        <v>76</v>
      </c>
      <c r="BEQ41" s="40" t="s">
        <v>76</v>
      </c>
      <c r="BER41" s="40" t="s">
        <v>76</v>
      </c>
      <c r="BES41" s="40" t="s">
        <v>76</v>
      </c>
      <c r="BET41" s="40" t="s">
        <v>76</v>
      </c>
      <c r="BEU41" s="40" t="s">
        <v>76</v>
      </c>
      <c r="BEV41" s="40" t="s">
        <v>76</v>
      </c>
      <c r="BEW41" s="40" t="s">
        <v>76</v>
      </c>
      <c r="BEX41" s="40" t="s">
        <v>76</v>
      </c>
      <c r="BEY41" s="40" t="s">
        <v>76</v>
      </c>
      <c r="BEZ41" s="40" t="s">
        <v>76</v>
      </c>
      <c r="BFA41" s="40" t="s">
        <v>76</v>
      </c>
      <c r="BFB41" s="40" t="s">
        <v>76</v>
      </c>
      <c r="BFC41" s="40" t="s">
        <v>76</v>
      </c>
      <c r="BFD41" s="40" t="s">
        <v>76</v>
      </c>
      <c r="BFE41" s="40" t="s">
        <v>76</v>
      </c>
      <c r="BFF41" s="40" t="s">
        <v>76</v>
      </c>
      <c r="BFG41" s="40" t="s">
        <v>76</v>
      </c>
      <c r="BFH41" s="40" t="s">
        <v>76</v>
      </c>
      <c r="BFI41" s="40" t="s">
        <v>76</v>
      </c>
      <c r="BFJ41" s="40" t="s">
        <v>76</v>
      </c>
      <c r="BFK41" s="40" t="s">
        <v>76</v>
      </c>
      <c r="BFL41" s="40" t="s">
        <v>76</v>
      </c>
      <c r="BFM41" s="40" t="s">
        <v>76</v>
      </c>
      <c r="BFN41" s="40" t="s">
        <v>76</v>
      </c>
      <c r="BFO41" s="40" t="s">
        <v>76</v>
      </c>
      <c r="BFP41" s="40" t="s">
        <v>76</v>
      </c>
      <c r="BFQ41" s="40" t="s">
        <v>76</v>
      </c>
      <c r="BFR41" s="40" t="s">
        <v>76</v>
      </c>
      <c r="BFS41" s="40" t="s">
        <v>76</v>
      </c>
      <c r="BFT41" s="40" t="s">
        <v>76</v>
      </c>
      <c r="BFU41" s="40" t="s">
        <v>76</v>
      </c>
      <c r="BFV41" s="40" t="s">
        <v>76</v>
      </c>
      <c r="BFW41" s="40" t="s">
        <v>76</v>
      </c>
      <c r="BFX41" s="40" t="s">
        <v>76</v>
      </c>
      <c r="BFY41" s="40" t="s">
        <v>76</v>
      </c>
      <c r="BFZ41" s="40" t="s">
        <v>76</v>
      </c>
      <c r="BGA41" s="40" t="s">
        <v>76</v>
      </c>
      <c r="BGB41" s="40" t="s">
        <v>76</v>
      </c>
      <c r="BGC41" s="40" t="s">
        <v>76</v>
      </c>
      <c r="BGD41" s="40" t="s">
        <v>76</v>
      </c>
      <c r="BGE41" s="40" t="s">
        <v>76</v>
      </c>
      <c r="BGF41" s="40" t="s">
        <v>76</v>
      </c>
      <c r="BGG41" s="40" t="s">
        <v>76</v>
      </c>
      <c r="BGH41" s="40" t="s">
        <v>76</v>
      </c>
      <c r="BGI41" s="40" t="s">
        <v>76</v>
      </c>
      <c r="BGJ41" s="40" t="s">
        <v>76</v>
      </c>
      <c r="BGK41" s="40" t="s">
        <v>76</v>
      </c>
      <c r="BGL41" s="40" t="s">
        <v>76</v>
      </c>
      <c r="BGM41" s="40" t="s">
        <v>76</v>
      </c>
      <c r="BGN41" s="40" t="s">
        <v>76</v>
      </c>
      <c r="BGO41" s="40" t="s">
        <v>76</v>
      </c>
      <c r="BGP41" s="40" t="s">
        <v>76</v>
      </c>
      <c r="BGQ41" s="40" t="s">
        <v>76</v>
      </c>
      <c r="BGR41" s="40" t="s">
        <v>76</v>
      </c>
      <c r="BGS41" s="40" t="s">
        <v>76</v>
      </c>
      <c r="BGT41" s="40" t="s">
        <v>76</v>
      </c>
      <c r="BGU41" s="40" t="s">
        <v>76</v>
      </c>
      <c r="BGV41" s="40" t="s">
        <v>76</v>
      </c>
      <c r="BGW41" s="40" t="s">
        <v>76</v>
      </c>
      <c r="BGX41" s="40" t="s">
        <v>76</v>
      </c>
      <c r="BGY41" s="40" t="s">
        <v>76</v>
      </c>
      <c r="BGZ41" s="40" t="s">
        <v>76</v>
      </c>
      <c r="BHA41" s="40" t="s">
        <v>76</v>
      </c>
      <c r="BHB41" s="40" t="s">
        <v>76</v>
      </c>
      <c r="BHC41" s="40" t="s">
        <v>76</v>
      </c>
      <c r="BHD41" s="40" t="s">
        <v>76</v>
      </c>
      <c r="BHE41" s="40" t="s">
        <v>76</v>
      </c>
      <c r="BHF41" s="40" t="s">
        <v>76</v>
      </c>
      <c r="BHG41" s="40" t="s">
        <v>76</v>
      </c>
      <c r="BHH41" s="40" t="s">
        <v>76</v>
      </c>
      <c r="BHI41" s="40" t="s">
        <v>76</v>
      </c>
      <c r="BHJ41" s="40" t="s">
        <v>76</v>
      </c>
      <c r="BHK41" s="40" t="s">
        <v>76</v>
      </c>
      <c r="BHL41" s="40" t="s">
        <v>76</v>
      </c>
      <c r="BHM41" s="40" t="s">
        <v>76</v>
      </c>
      <c r="BHN41" s="40" t="s">
        <v>76</v>
      </c>
      <c r="BHO41" s="40" t="s">
        <v>76</v>
      </c>
      <c r="BHP41" s="40" t="s">
        <v>76</v>
      </c>
      <c r="BHQ41" s="40" t="s">
        <v>76</v>
      </c>
      <c r="BHR41" s="40" t="s">
        <v>76</v>
      </c>
      <c r="BHS41" s="40" t="s">
        <v>76</v>
      </c>
      <c r="BHT41" s="40" t="s">
        <v>76</v>
      </c>
      <c r="BHU41" s="40" t="s">
        <v>76</v>
      </c>
      <c r="BHV41" s="40" t="s">
        <v>76</v>
      </c>
      <c r="BHW41" s="40" t="s">
        <v>76</v>
      </c>
      <c r="BHX41" s="40" t="s">
        <v>76</v>
      </c>
      <c r="BHY41" s="40" t="s">
        <v>76</v>
      </c>
      <c r="BHZ41" s="40" t="s">
        <v>76</v>
      </c>
      <c r="BIA41" s="40" t="s">
        <v>76</v>
      </c>
      <c r="BIB41" s="40" t="s">
        <v>76</v>
      </c>
      <c r="BIC41" s="40" t="s">
        <v>76</v>
      </c>
      <c r="BID41" s="40" t="s">
        <v>76</v>
      </c>
      <c r="BIE41" s="40" t="s">
        <v>76</v>
      </c>
      <c r="BIF41" s="40" t="s">
        <v>76</v>
      </c>
      <c r="BIG41" s="40" t="s">
        <v>76</v>
      </c>
      <c r="BIH41" s="40" t="s">
        <v>76</v>
      </c>
      <c r="BII41" s="40" t="s">
        <v>76</v>
      </c>
      <c r="BIJ41" s="40" t="s">
        <v>76</v>
      </c>
      <c r="BIK41" s="40" t="s">
        <v>76</v>
      </c>
      <c r="BIL41" s="40" t="s">
        <v>76</v>
      </c>
      <c r="BIM41" s="40" t="s">
        <v>76</v>
      </c>
      <c r="BIN41" s="40" t="s">
        <v>76</v>
      </c>
      <c r="BIO41" s="40" t="s">
        <v>76</v>
      </c>
      <c r="BIP41" s="40" t="s">
        <v>76</v>
      </c>
      <c r="BIQ41" s="40" t="s">
        <v>76</v>
      </c>
      <c r="BIR41" s="40" t="s">
        <v>76</v>
      </c>
      <c r="BIS41" s="40" t="s">
        <v>76</v>
      </c>
      <c r="BIT41" s="40" t="s">
        <v>76</v>
      </c>
      <c r="BIU41" s="40" t="s">
        <v>76</v>
      </c>
      <c r="BIV41" s="40" t="s">
        <v>76</v>
      </c>
      <c r="BIW41" s="40" t="s">
        <v>76</v>
      </c>
      <c r="BIX41" s="40" t="s">
        <v>76</v>
      </c>
      <c r="BIY41" s="40" t="s">
        <v>76</v>
      </c>
      <c r="BIZ41" s="40" t="s">
        <v>76</v>
      </c>
      <c r="BJA41" s="40" t="s">
        <v>76</v>
      </c>
      <c r="BJB41" s="40" t="s">
        <v>76</v>
      </c>
      <c r="BJC41" s="40" t="s">
        <v>76</v>
      </c>
      <c r="BJD41" s="40" t="s">
        <v>76</v>
      </c>
      <c r="BJE41" s="40" t="s">
        <v>76</v>
      </c>
      <c r="BJF41" s="40" t="s">
        <v>76</v>
      </c>
      <c r="BJG41" s="40" t="s">
        <v>76</v>
      </c>
      <c r="BJH41" s="40" t="s">
        <v>76</v>
      </c>
      <c r="BJI41" s="40" t="s">
        <v>76</v>
      </c>
      <c r="BJJ41" s="40" t="s">
        <v>76</v>
      </c>
      <c r="BJK41" s="40" t="s">
        <v>76</v>
      </c>
      <c r="BJL41" s="40" t="s">
        <v>76</v>
      </c>
      <c r="BJM41" s="40" t="s">
        <v>76</v>
      </c>
      <c r="BJN41" s="40" t="s">
        <v>76</v>
      </c>
      <c r="BJO41" s="40" t="s">
        <v>76</v>
      </c>
      <c r="BJP41" s="40" t="s">
        <v>76</v>
      </c>
      <c r="BJQ41" s="40" t="s">
        <v>76</v>
      </c>
      <c r="BJR41" s="40" t="s">
        <v>76</v>
      </c>
      <c r="BJS41" s="40" t="s">
        <v>76</v>
      </c>
      <c r="BJT41" s="40" t="s">
        <v>76</v>
      </c>
      <c r="BJU41" s="40" t="s">
        <v>76</v>
      </c>
      <c r="BJV41" s="40" t="s">
        <v>76</v>
      </c>
      <c r="BJW41" s="40" t="s">
        <v>76</v>
      </c>
      <c r="BJX41" s="40" t="s">
        <v>76</v>
      </c>
      <c r="BJY41" s="40" t="s">
        <v>76</v>
      </c>
      <c r="BJZ41" s="40" t="s">
        <v>76</v>
      </c>
      <c r="BKA41" s="40" t="s">
        <v>76</v>
      </c>
      <c r="BKB41" s="40" t="s">
        <v>76</v>
      </c>
      <c r="BKC41" s="40" t="s">
        <v>76</v>
      </c>
      <c r="BKD41" s="40" t="s">
        <v>76</v>
      </c>
      <c r="BKE41" s="40" t="s">
        <v>76</v>
      </c>
      <c r="BKF41" s="40" t="s">
        <v>76</v>
      </c>
      <c r="BKG41" s="40" t="s">
        <v>76</v>
      </c>
      <c r="BKH41" s="40" t="s">
        <v>76</v>
      </c>
      <c r="BKI41" s="40" t="s">
        <v>76</v>
      </c>
      <c r="BKJ41" s="40" t="s">
        <v>76</v>
      </c>
      <c r="BKK41" s="40" t="s">
        <v>76</v>
      </c>
      <c r="BKL41" s="40" t="s">
        <v>76</v>
      </c>
      <c r="BKM41" s="40" t="s">
        <v>76</v>
      </c>
      <c r="BKN41" s="40" t="s">
        <v>76</v>
      </c>
      <c r="BKO41" s="40" t="s">
        <v>76</v>
      </c>
      <c r="BKP41" s="40" t="s">
        <v>76</v>
      </c>
      <c r="BKQ41" s="40" t="s">
        <v>76</v>
      </c>
      <c r="BKR41" s="40" t="s">
        <v>76</v>
      </c>
      <c r="BKS41" s="40" t="s">
        <v>76</v>
      </c>
      <c r="BKT41" s="40" t="s">
        <v>76</v>
      </c>
      <c r="BKU41" s="40" t="s">
        <v>76</v>
      </c>
      <c r="BKV41" s="40" t="s">
        <v>76</v>
      </c>
      <c r="BKW41" s="40" t="s">
        <v>76</v>
      </c>
      <c r="BKX41" s="40" t="s">
        <v>76</v>
      </c>
      <c r="BKY41" s="40" t="s">
        <v>76</v>
      </c>
      <c r="BKZ41" s="40" t="s">
        <v>76</v>
      </c>
      <c r="BLA41" s="40" t="s">
        <v>76</v>
      </c>
      <c r="BLB41" s="40" t="s">
        <v>76</v>
      </c>
      <c r="BLC41" s="40" t="s">
        <v>76</v>
      </c>
      <c r="BLD41" s="40" t="s">
        <v>76</v>
      </c>
      <c r="BLE41" s="40" t="s">
        <v>76</v>
      </c>
      <c r="BLF41" s="40" t="s">
        <v>76</v>
      </c>
      <c r="BLG41" s="40" t="s">
        <v>76</v>
      </c>
      <c r="BLH41" s="40" t="s">
        <v>76</v>
      </c>
      <c r="BLI41" s="40" t="s">
        <v>76</v>
      </c>
      <c r="BLJ41" s="40" t="s">
        <v>76</v>
      </c>
      <c r="BLK41" s="40" t="s">
        <v>76</v>
      </c>
      <c r="BLL41" s="40" t="s">
        <v>76</v>
      </c>
      <c r="BLM41" s="40" t="s">
        <v>76</v>
      </c>
      <c r="BLN41" s="40" t="s">
        <v>76</v>
      </c>
      <c r="BLO41" s="40" t="s">
        <v>76</v>
      </c>
      <c r="BLP41" s="40" t="s">
        <v>76</v>
      </c>
      <c r="BLQ41" s="40" t="s">
        <v>76</v>
      </c>
      <c r="BLR41" s="40" t="s">
        <v>76</v>
      </c>
      <c r="BLS41" s="40" t="s">
        <v>76</v>
      </c>
      <c r="BLT41" s="40" t="s">
        <v>76</v>
      </c>
      <c r="BLU41" s="40" t="s">
        <v>76</v>
      </c>
      <c r="BLV41" s="40" t="s">
        <v>76</v>
      </c>
      <c r="BLW41" s="40" t="s">
        <v>76</v>
      </c>
      <c r="BLX41" s="40" t="s">
        <v>76</v>
      </c>
      <c r="BLY41" s="40" t="s">
        <v>76</v>
      </c>
      <c r="BLZ41" s="40" t="s">
        <v>76</v>
      </c>
      <c r="BMA41" s="40" t="s">
        <v>76</v>
      </c>
      <c r="BMB41" s="40" t="s">
        <v>76</v>
      </c>
      <c r="BMC41" s="40" t="s">
        <v>76</v>
      </c>
      <c r="BMD41" s="40" t="s">
        <v>76</v>
      </c>
      <c r="BME41" s="40" t="s">
        <v>76</v>
      </c>
      <c r="BMF41" s="40" t="s">
        <v>76</v>
      </c>
      <c r="BMG41" s="40" t="s">
        <v>76</v>
      </c>
      <c r="BMH41" s="40" t="s">
        <v>76</v>
      </c>
      <c r="BMI41" s="40" t="s">
        <v>76</v>
      </c>
      <c r="BMJ41" s="40" t="s">
        <v>76</v>
      </c>
      <c r="BMK41" s="40" t="s">
        <v>76</v>
      </c>
      <c r="BML41" s="40" t="s">
        <v>76</v>
      </c>
      <c r="BMM41" s="40" t="s">
        <v>76</v>
      </c>
      <c r="BMN41" s="40" t="s">
        <v>76</v>
      </c>
      <c r="BMO41" s="40" t="s">
        <v>76</v>
      </c>
      <c r="BMP41" s="40" t="s">
        <v>76</v>
      </c>
      <c r="BMQ41" s="40" t="s">
        <v>76</v>
      </c>
      <c r="BMR41" s="40" t="s">
        <v>76</v>
      </c>
      <c r="BMS41" s="40" t="s">
        <v>76</v>
      </c>
      <c r="BMT41" s="40" t="s">
        <v>76</v>
      </c>
      <c r="BMU41" s="40" t="s">
        <v>76</v>
      </c>
      <c r="BMV41" s="40" t="s">
        <v>76</v>
      </c>
      <c r="BMW41" s="40" t="s">
        <v>76</v>
      </c>
      <c r="BMX41" s="40" t="s">
        <v>76</v>
      </c>
      <c r="BMY41" s="40" t="s">
        <v>76</v>
      </c>
      <c r="BMZ41" s="40" t="s">
        <v>76</v>
      </c>
      <c r="BNA41" s="40" t="s">
        <v>76</v>
      </c>
      <c r="BNB41" s="40" t="s">
        <v>76</v>
      </c>
      <c r="BNC41" s="40" t="s">
        <v>76</v>
      </c>
      <c r="BND41" s="40" t="s">
        <v>76</v>
      </c>
      <c r="BNE41" s="40" t="s">
        <v>76</v>
      </c>
      <c r="BNF41" s="40" t="s">
        <v>76</v>
      </c>
      <c r="BNG41" s="40" t="s">
        <v>76</v>
      </c>
      <c r="BNH41" s="40" t="s">
        <v>76</v>
      </c>
      <c r="BNI41" s="40" t="s">
        <v>76</v>
      </c>
      <c r="BNJ41" s="40" t="s">
        <v>76</v>
      </c>
      <c r="BNK41" s="40" t="s">
        <v>76</v>
      </c>
      <c r="BNL41" s="40" t="s">
        <v>76</v>
      </c>
      <c r="BNM41" s="40" t="s">
        <v>76</v>
      </c>
      <c r="BNN41" s="40" t="s">
        <v>76</v>
      </c>
      <c r="BNO41" s="40" t="s">
        <v>76</v>
      </c>
      <c r="BNP41" s="40" t="s">
        <v>76</v>
      </c>
      <c r="BNQ41" s="40" t="s">
        <v>76</v>
      </c>
      <c r="BNR41" s="40" t="s">
        <v>76</v>
      </c>
      <c r="BNS41" s="40" t="s">
        <v>76</v>
      </c>
      <c r="BNT41" s="40" t="s">
        <v>76</v>
      </c>
      <c r="BNU41" s="40" t="s">
        <v>76</v>
      </c>
      <c r="BNV41" s="40" t="s">
        <v>76</v>
      </c>
      <c r="BNW41" s="40" t="s">
        <v>76</v>
      </c>
      <c r="BNX41" s="40" t="s">
        <v>76</v>
      </c>
      <c r="BNY41" s="40" t="s">
        <v>76</v>
      </c>
      <c r="BNZ41" s="40" t="s">
        <v>76</v>
      </c>
      <c r="BOA41" s="40" t="s">
        <v>76</v>
      </c>
      <c r="BOB41" s="40" t="s">
        <v>76</v>
      </c>
      <c r="BOC41" s="40" t="s">
        <v>76</v>
      </c>
      <c r="BOD41" s="40" t="s">
        <v>76</v>
      </c>
      <c r="BOE41" s="40" t="s">
        <v>76</v>
      </c>
      <c r="BOF41" s="40" t="s">
        <v>76</v>
      </c>
      <c r="BOG41" s="40" t="s">
        <v>76</v>
      </c>
      <c r="BOH41" s="40" t="s">
        <v>76</v>
      </c>
      <c r="BOI41" s="40" t="s">
        <v>76</v>
      </c>
      <c r="BOJ41" s="40" t="s">
        <v>76</v>
      </c>
      <c r="BOK41" s="40" t="s">
        <v>76</v>
      </c>
      <c r="BOL41" s="40" t="s">
        <v>76</v>
      </c>
      <c r="BOM41" s="40" t="s">
        <v>76</v>
      </c>
      <c r="BON41" s="40" t="s">
        <v>76</v>
      </c>
      <c r="BOO41" s="40" t="s">
        <v>76</v>
      </c>
      <c r="BOP41" s="40" t="s">
        <v>76</v>
      </c>
      <c r="BOQ41" s="40" t="s">
        <v>76</v>
      </c>
      <c r="BOR41" s="40" t="s">
        <v>76</v>
      </c>
      <c r="BOS41" s="40" t="s">
        <v>76</v>
      </c>
      <c r="BOT41" s="40" t="s">
        <v>76</v>
      </c>
      <c r="BOU41" s="40" t="s">
        <v>76</v>
      </c>
      <c r="BOV41" s="40" t="s">
        <v>76</v>
      </c>
      <c r="BOW41" s="40" t="s">
        <v>76</v>
      </c>
      <c r="BOX41" s="40" t="s">
        <v>76</v>
      </c>
      <c r="BOY41" s="40" t="s">
        <v>76</v>
      </c>
      <c r="BOZ41" s="40" t="s">
        <v>76</v>
      </c>
      <c r="BPA41" s="40" t="s">
        <v>76</v>
      </c>
      <c r="BPB41" s="40" t="s">
        <v>76</v>
      </c>
      <c r="BPC41" s="40" t="s">
        <v>76</v>
      </c>
      <c r="BPD41" s="40" t="s">
        <v>76</v>
      </c>
      <c r="BPE41" s="40" t="s">
        <v>76</v>
      </c>
      <c r="BPF41" s="40" t="s">
        <v>76</v>
      </c>
      <c r="BPG41" s="40" t="s">
        <v>76</v>
      </c>
      <c r="BPH41" s="40" t="s">
        <v>76</v>
      </c>
      <c r="BPI41" s="40" t="s">
        <v>76</v>
      </c>
      <c r="BPJ41" s="40" t="s">
        <v>76</v>
      </c>
      <c r="BPK41" s="40" t="s">
        <v>76</v>
      </c>
      <c r="BPL41" s="40" t="s">
        <v>76</v>
      </c>
      <c r="BPM41" s="40" t="s">
        <v>76</v>
      </c>
      <c r="BPN41" s="40" t="s">
        <v>76</v>
      </c>
      <c r="BPO41" s="40" t="s">
        <v>76</v>
      </c>
      <c r="BPP41" s="40" t="s">
        <v>76</v>
      </c>
      <c r="BPQ41" s="40" t="s">
        <v>76</v>
      </c>
      <c r="BPR41" s="40" t="s">
        <v>76</v>
      </c>
      <c r="BPS41" s="40" t="s">
        <v>76</v>
      </c>
      <c r="BPT41" s="40" t="s">
        <v>76</v>
      </c>
      <c r="BPU41" s="40" t="s">
        <v>76</v>
      </c>
      <c r="BPV41" s="40" t="s">
        <v>76</v>
      </c>
      <c r="BPW41" s="40" t="s">
        <v>76</v>
      </c>
      <c r="BPX41" s="40" t="s">
        <v>76</v>
      </c>
      <c r="BPY41" s="40" t="s">
        <v>76</v>
      </c>
      <c r="BPZ41" s="40" t="s">
        <v>76</v>
      </c>
      <c r="BQA41" s="40" t="s">
        <v>76</v>
      </c>
      <c r="BQB41" s="40" t="s">
        <v>76</v>
      </c>
      <c r="BQC41" s="40" t="s">
        <v>76</v>
      </c>
      <c r="BQD41" s="40" t="s">
        <v>76</v>
      </c>
      <c r="BQE41" s="40" t="s">
        <v>76</v>
      </c>
      <c r="BQF41" s="40" t="s">
        <v>76</v>
      </c>
      <c r="BQG41" s="40" t="s">
        <v>76</v>
      </c>
      <c r="BQH41" s="40" t="s">
        <v>76</v>
      </c>
      <c r="BQI41" s="40" t="s">
        <v>76</v>
      </c>
      <c r="BQJ41" s="40" t="s">
        <v>76</v>
      </c>
      <c r="BQK41" s="40" t="s">
        <v>76</v>
      </c>
      <c r="BQL41" s="40" t="s">
        <v>76</v>
      </c>
      <c r="BQM41" s="40" t="s">
        <v>76</v>
      </c>
      <c r="BQN41" s="40" t="s">
        <v>76</v>
      </c>
      <c r="BQO41" s="40" t="s">
        <v>76</v>
      </c>
      <c r="BQP41" s="40" t="s">
        <v>76</v>
      </c>
      <c r="BQQ41" s="40" t="s">
        <v>76</v>
      </c>
      <c r="BQR41" s="40" t="s">
        <v>76</v>
      </c>
      <c r="BQS41" s="40" t="s">
        <v>76</v>
      </c>
      <c r="BQT41" s="40" t="s">
        <v>76</v>
      </c>
      <c r="BQU41" s="40" t="s">
        <v>76</v>
      </c>
      <c r="BQV41" s="40" t="s">
        <v>76</v>
      </c>
      <c r="BQW41" s="40" t="s">
        <v>76</v>
      </c>
      <c r="BQX41" s="40" t="s">
        <v>76</v>
      </c>
      <c r="BQY41" s="40" t="s">
        <v>76</v>
      </c>
      <c r="BQZ41" s="40" t="s">
        <v>76</v>
      </c>
      <c r="BRA41" s="40" t="s">
        <v>76</v>
      </c>
      <c r="BRB41" s="40" t="s">
        <v>76</v>
      </c>
      <c r="BRC41" s="40" t="s">
        <v>76</v>
      </c>
      <c r="BRD41" s="40" t="s">
        <v>76</v>
      </c>
      <c r="BRE41" s="40" t="s">
        <v>76</v>
      </c>
      <c r="BRF41" s="40" t="s">
        <v>76</v>
      </c>
      <c r="BRG41" s="40" t="s">
        <v>76</v>
      </c>
      <c r="BRH41" s="40" t="s">
        <v>76</v>
      </c>
      <c r="BRI41" s="40" t="s">
        <v>76</v>
      </c>
      <c r="BRJ41" s="40" t="s">
        <v>76</v>
      </c>
      <c r="BRK41" s="40" t="s">
        <v>76</v>
      </c>
      <c r="BRL41" s="40" t="s">
        <v>76</v>
      </c>
      <c r="BRM41" s="40" t="s">
        <v>76</v>
      </c>
      <c r="BRN41" s="40" t="s">
        <v>76</v>
      </c>
      <c r="BRO41" s="40" t="s">
        <v>76</v>
      </c>
      <c r="BRP41" s="40" t="s">
        <v>76</v>
      </c>
      <c r="BRQ41" s="40" t="s">
        <v>76</v>
      </c>
      <c r="BRR41" s="40" t="s">
        <v>76</v>
      </c>
      <c r="BRS41" s="40" t="s">
        <v>76</v>
      </c>
      <c r="BRT41" s="40" t="s">
        <v>76</v>
      </c>
      <c r="BRU41" s="40" t="s">
        <v>76</v>
      </c>
      <c r="BRV41" s="40" t="s">
        <v>76</v>
      </c>
      <c r="BRW41" s="40" t="s">
        <v>76</v>
      </c>
      <c r="BRX41" s="40" t="s">
        <v>76</v>
      </c>
      <c r="BRY41" s="40" t="s">
        <v>76</v>
      </c>
      <c r="BRZ41" s="40" t="s">
        <v>76</v>
      </c>
      <c r="BSA41" s="40" t="s">
        <v>76</v>
      </c>
      <c r="BSB41" s="40" t="s">
        <v>76</v>
      </c>
      <c r="BSC41" s="40" t="s">
        <v>76</v>
      </c>
      <c r="BSD41" s="40" t="s">
        <v>76</v>
      </c>
      <c r="BSE41" s="40" t="s">
        <v>76</v>
      </c>
      <c r="BSF41" s="40" t="s">
        <v>76</v>
      </c>
      <c r="BSG41" s="40" t="s">
        <v>76</v>
      </c>
      <c r="BSH41" s="40" t="s">
        <v>76</v>
      </c>
      <c r="BSI41" s="40" t="s">
        <v>76</v>
      </c>
      <c r="BSJ41" s="40" t="s">
        <v>76</v>
      </c>
      <c r="BSK41" s="40" t="s">
        <v>76</v>
      </c>
      <c r="BSL41" s="40" t="s">
        <v>76</v>
      </c>
      <c r="BSM41" s="40" t="s">
        <v>76</v>
      </c>
      <c r="BSN41" s="40" t="s">
        <v>76</v>
      </c>
      <c r="BSO41" s="40" t="s">
        <v>76</v>
      </c>
      <c r="BSP41" s="40" t="s">
        <v>76</v>
      </c>
      <c r="BSQ41" s="40" t="s">
        <v>76</v>
      </c>
      <c r="BSR41" s="40" t="s">
        <v>76</v>
      </c>
      <c r="BSS41" s="40" t="s">
        <v>76</v>
      </c>
      <c r="BST41" s="40" t="s">
        <v>76</v>
      </c>
      <c r="BSU41" s="40" t="s">
        <v>76</v>
      </c>
      <c r="BSV41" s="40" t="s">
        <v>76</v>
      </c>
      <c r="BSW41" s="40" t="s">
        <v>76</v>
      </c>
      <c r="BSX41" s="40" t="s">
        <v>76</v>
      </c>
      <c r="BSY41" s="40" t="s">
        <v>76</v>
      </c>
      <c r="BSZ41" s="40" t="s">
        <v>76</v>
      </c>
      <c r="BTA41" s="40" t="s">
        <v>76</v>
      </c>
      <c r="BTB41" s="40" t="s">
        <v>76</v>
      </c>
      <c r="BTC41" s="40" t="s">
        <v>76</v>
      </c>
      <c r="BTD41" s="40" t="s">
        <v>76</v>
      </c>
      <c r="BTE41" s="40" t="s">
        <v>76</v>
      </c>
      <c r="BTF41" s="40" t="s">
        <v>76</v>
      </c>
      <c r="BTG41" s="40" t="s">
        <v>76</v>
      </c>
      <c r="BTH41" s="40" t="s">
        <v>76</v>
      </c>
      <c r="BTI41" s="40" t="s">
        <v>76</v>
      </c>
      <c r="BTJ41" s="40" t="s">
        <v>76</v>
      </c>
      <c r="BTK41" s="40" t="s">
        <v>76</v>
      </c>
      <c r="BTL41" s="40" t="s">
        <v>76</v>
      </c>
      <c r="BTM41" s="40" t="s">
        <v>76</v>
      </c>
      <c r="BTN41" s="40" t="s">
        <v>76</v>
      </c>
      <c r="BTO41" s="40" t="s">
        <v>76</v>
      </c>
      <c r="BTP41" s="40" t="s">
        <v>76</v>
      </c>
      <c r="BTQ41" s="40" t="s">
        <v>76</v>
      </c>
      <c r="BTR41" s="40" t="s">
        <v>76</v>
      </c>
      <c r="BTS41" s="40" t="s">
        <v>76</v>
      </c>
      <c r="BTT41" s="40" t="s">
        <v>76</v>
      </c>
      <c r="BTU41" s="40" t="s">
        <v>76</v>
      </c>
      <c r="BTV41" s="40" t="s">
        <v>76</v>
      </c>
      <c r="BTW41" s="40" t="s">
        <v>76</v>
      </c>
      <c r="BTX41" s="40" t="s">
        <v>76</v>
      </c>
      <c r="BTY41" s="40" t="s">
        <v>76</v>
      </c>
      <c r="BTZ41" s="40" t="s">
        <v>76</v>
      </c>
      <c r="BUA41" s="40" t="s">
        <v>76</v>
      </c>
      <c r="BUB41" s="40" t="s">
        <v>76</v>
      </c>
      <c r="BUC41" s="40" t="s">
        <v>76</v>
      </c>
      <c r="BUD41" s="40" t="s">
        <v>76</v>
      </c>
      <c r="BUE41" s="40" t="s">
        <v>76</v>
      </c>
      <c r="BUF41" s="40" t="s">
        <v>76</v>
      </c>
      <c r="BUG41" s="40" t="s">
        <v>76</v>
      </c>
      <c r="BUH41" s="40" t="s">
        <v>76</v>
      </c>
      <c r="BUI41" s="40" t="s">
        <v>76</v>
      </c>
      <c r="BUJ41" s="40" t="s">
        <v>76</v>
      </c>
      <c r="BUK41" s="40" t="s">
        <v>76</v>
      </c>
      <c r="BUL41" s="40" t="s">
        <v>76</v>
      </c>
      <c r="BUM41" s="40" t="s">
        <v>76</v>
      </c>
      <c r="BUN41" s="40" t="s">
        <v>76</v>
      </c>
      <c r="BUO41" s="40" t="s">
        <v>76</v>
      </c>
      <c r="BUP41" s="40" t="s">
        <v>76</v>
      </c>
      <c r="BUQ41" s="40" t="s">
        <v>76</v>
      </c>
      <c r="BUR41" s="40" t="s">
        <v>76</v>
      </c>
      <c r="BUS41" s="40" t="s">
        <v>76</v>
      </c>
      <c r="BUT41" s="40" t="s">
        <v>76</v>
      </c>
      <c r="BUU41" s="40" t="s">
        <v>76</v>
      </c>
      <c r="BUV41" s="40" t="s">
        <v>76</v>
      </c>
      <c r="BUW41" s="40" t="s">
        <v>76</v>
      </c>
      <c r="BUX41" s="40" t="s">
        <v>76</v>
      </c>
      <c r="BUY41" s="40" t="s">
        <v>76</v>
      </c>
      <c r="BUZ41" s="40" t="s">
        <v>76</v>
      </c>
      <c r="BVA41" s="40" t="s">
        <v>76</v>
      </c>
      <c r="BVB41" s="40" t="s">
        <v>76</v>
      </c>
      <c r="BVC41" s="40" t="s">
        <v>76</v>
      </c>
      <c r="BVD41" s="40" t="s">
        <v>76</v>
      </c>
      <c r="BVE41" s="40" t="s">
        <v>76</v>
      </c>
      <c r="BVF41" s="40" t="s">
        <v>76</v>
      </c>
      <c r="BVG41" s="40" t="s">
        <v>76</v>
      </c>
      <c r="BVH41" s="40" t="s">
        <v>76</v>
      </c>
      <c r="BVI41" s="40" t="s">
        <v>76</v>
      </c>
      <c r="BVJ41" s="40" t="s">
        <v>76</v>
      </c>
      <c r="BVK41" s="40" t="s">
        <v>76</v>
      </c>
      <c r="BVL41" s="40" t="s">
        <v>76</v>
      </c>
      <c r="BVM41" s="40" t="s">
        <v>76</v>
      </c>
      <c r="BVN41" s="40" t="s">
        <v>76</v>
      </c>
      <c r="BVO41" s="40" t="s">
        <v>76</v>
      </c>
      <c r="BVP41" s="40" t="s">
        <v>76</v>
      </c>
      <c r="BVQ41" s="40" t="s">
        <v>76</v>
      </c>
      <c r="BVR41" s="40" t="s">
        <v>76</v>
      </c>
      <c r="BVS41" s="40" t="s">
        <v>76</v>
      </c>
      <c r="BVT41" s="40" t="s">
        <v>76</v>
      </c>
      <c r="BVU41" s="40" t="s">
        <v>76</v>
      </c>
      <c r="BVV41" s="40" t="s">
        <v>76</v>
      </c>
      <c r="BVW41" s="40" t="s">
        <v>76</v>
      </c>
      <c r="BVX41" s="40" t="s">
        <v>76</v>
      </c>
      <c r="BVY41" s="40" t="s">
        <v>76</v>
      </c>
      <c r="BVZ41" s="40" t="s">
        <v>76</v>
      </c>
      <c r="BWA41" s="40" t="s">
        <v>76</v>
      </c>
      <c r="BWB41" s="40" t="s">
        <v>76</v>
      </c>
      <c r="BWC41" s="40" t="s">
        <v>76</v>
      </c>
      <c r="BWD41" s="40" t="s">
        <v>76</v>
      </c>
      <c r="BWE41" s="40" t="s">
        <v>76</v>
      </c>
      <c r="BWF41" s="40" t="s">
        <v>76</v>
      </c>
      <c r="BWG41" s="40" t="s">
        <v>76</v>
      </c>
      <c r="BWH41" s="40" t="s">
        <v>76</v>
      </c>
      <c r="BWI41" s="40" t="s">
        <v>76</v>
      </c>
      <c r="BWJ41" s="40" t="s">
        <v>76</v>
      </c>
      <c r="BWK41" s="40" t="s">
        <v>76</v>
      </c>
      <c r="BWL41" s="40" t="s">
        <v>76</v>
      </c>
      <c r="BWM41" s="40" t="s">
        <v>76</v>
      </c>
      <c r="BWN41" s="40" t="s">
        <v>76</v>
      </c>
      <c r="BWO41" s="40" t="s">
        <v>76</v>
      </c>
      <c r="BWP41" s="40" t="s">
        <v>76</v>
      </c>
      <c r="BWQ41" s="40" t="s">
        <v>76</v>
      </c>
      <c r="BWR41" s="40" t="s">
        <v>76</v>
      </c>
      <c r="BWS41" s="40" t="s">
        <v>76</v>
      </c>
      <c r="BWT41" s="40" t="s">
        <v>76</v>
      </c>
      <c r="BWU41" s="40" t="s">
        <v>76</v>
      </c>
      <c r="BWV41" s="40" t="s">
        <v>76</v>
      </c>
      <c r="BWW41" s="40" t="s">
        <v>76</v>
      </c>
      <c r="BWX41" s="40" t="s">
        <v>76</v>
      </c>
      <c r="BWY41" s="40" t="s">
        <v>76</v>
      </c>
      <c r="BWZ41" s="40" t="s">
        <v>76</v>
      </c>
      <c r="BXA41" s="40" t="s">
        <v>76</v>
      </c>
      <c r="BXB41" s="40" t="s">
        <v>76</v>
      </c>
      <c r="BXC41" s="40" t="s">
        <v>76</v>
      </c>
      <c r="BXD41" s="40" t="s">
        <v>76</v>
      </c>
      <c r="BXE41" s="40" t="s">
        <v>76</v>
      </c>
      <c r="BXF41" s="40" t="s">
        <v>76</v>
      </c>
      <c r="BXG41" s="40" t="s">
        <v>76</v>
      </c>
      <c r="BXH41" s="40" t="s">
        <v>76</v>
      </c>
      <c r="BXI41" s="40" t="s">
        <v>76</v>
      </c>
      <c r="BXJ41" s="40" t="s">
        <v>76</v>
      </c>
      <c r="BXK41" s="40" t="s">
        <v>76</v>
      </c>
      <c r="BXL41" s="40" t="s">
        <v>76</v>
      </c>
      <c r="BXM41" s="40" t="s">
        <v>76</v>
      </c>
      <c r="BXN41" s="40" t="s">
        <v>76</v>
      </c>
      <c r="BXO41" s="40" t="s">
        <v>76</v>
      </c>
      <c r="BXP41" s="40" t="s">
        <v>76</v>
      </c>
      <c r="BXQ41" s="40" t="s">
        <v>76</v>
      </c>
      <c r="BXR41" s="40" t="s">
        <v>76</v>
      </c>
      <c r="BXS41" s="40" t="s">
        <v>76</v>
      </c>
      <c r="BXT41" s="40" t="s">
        <v>76</v>
      </c>
      <c r="BXU41" s="40" t="s">
        <v>76</v>
      </c>
      <c r="BXV41" s="40" t="s">
        <v>76</v>
      </c>
      <c r="BXW41" s="40" t="s">
        <v>76</v>
      </c>
      <c r="BXX41" s="40" t="s">
        <v>76</v>
      </c>
      <c r="BXY41" s="40" t="s">
        <v>76</v>
      </c>
      <c r="BXZ41" s="40" t="s">
        <v>76</v>
      </c>
      <c r="BYA41" s="40" t="s">
        <v>76</v>
      </c>
      <c r="BYB41" s="40" t="s">
        <v>76</v>
      </c>
      <c r="BYC41" s="40" t="s">
        <v>76</v>
      </c>
      <c r="BYD41" s="40" t="s">
        <v>76</v>
      </c>
      <c r="BYE41" s="40" t="s">
        <v>76</v>
      </c>
      <c r="BYF41" s="40" t="s">
        <v>76</v>
      </c>
      <c r="BYG41" s="40" t="s">
        <v>76</v>
      </c>
      <c r="BYH41" s="40" t="s">
        <v>76</v>
      </c>
      <c r="BYI41" s="40" t="s">
        <v>76</v>
      </c>
      <c r="BYJ41" s="40" t="s">
        <v>76</v>
      </c>
      <c r="BYK41" s="40" t="s">
        <v>76</v>
      </c>
      <c r="BYL41" s="40" t="s">
        <v>76</v>
      </c>
      <c r="BYM41" s="40" t="s">
        <v>76</v>
      </c>
      <c r="BYN41" s="40" t="s">
        <v>76</v>
      </c>
      <c r="BYO41" s="40" t="s">
        <v>76</v>
      </c>
      <c r="BYP41" s="40" t="s">
        <v>76</v>
      </c>
      <c r="BYQ41" s="40" t="s">
        <v>76</v>
      </c>
      <c r="BYR41" s="40" t="s">
        <v>76</v>
      </c>
      <c r="BYS41" s="40" t="s">
        <v>76</v>
      </c>
      <c r="BYT41" s="40" t="s">
        <v>76</v>
      </c>
      <c r="BYU41" s="40" t="s">
        <v>76</v>
      </c>
      <c r="BYV41" s="40" t="s">
        <v>76</v>
      </c>
      <c r="BYW41" s="40" t="s">
        <v>76</v>
      </c>
      <c r="BYX41" s="40" t="s">
        <v>76</v>
      </c>
      <c r="BYY41" s="40" t="s">
        <v>76</v>
      </c>
      <c r="BYZ41" s="40" t="s">
        <v>76</v>
      </c>
      <c r="BZA41" s="40" t="s">
        <v>76</v>
      </c>
      <c r="BZB41" s="40" t="s">
        <v>76</v>
      </c>
      <c r="BZC41" s="40" t="s">
        <v>76</v>
      </c>
      <c r="BZD41" s="40" t="s">
        <v>76</v>
      </c>
      <c r="BZE41" s="40" t="s">
        <v>76</v>
      </c>
      <c r="BZF41" s="40" t="s">
        <v>76</v>
      </c>
      <c r="BZG41" s="40" t="s">
        <v>76</v>
      </c>
      <c r="BZH41" s="40" t="s">
        <v>76</v>
      </c>
      <c r="BZI41" s="40" t="s">
        <v>76</v>
      </c>
      <c r="BZJ41" s="40" t="s">
        <v>76</v>
      </c>
      <c r="BZK41" s="40" t="s">
        <v>76</v>
      </c>
      <c r="BZL41" s="40" t="s">
        <v>76</v>
      </c>
      <c r="BZM41" s="40" t="s">
        <v>76</v>
      </c>
      <c r="BZN41" s="40" t="s">
        <v>76</v>
      </c>
      <c r="BZO41" s="40" t="s">
        <v>76</v>
      </c>
      <c r="BZP41" s="40" t="s">
        <v>76</v>
      </c>
      <c r="BZQ41" s="40" t="s">
        <v>76</v>
      </c>
      <c r="BZR41" s="40" t="s">
        <v>76</v>
      </c>
      <c r="BZS41" s="40" t="s">
        <v>76</v>
      </c>
      <c r="BZT41" s="40" t="s">
        <v>76</v>
      </c>
      <c r="BZU41" s="40" t="s">
        <v>76</v>
      </c>
      <c r="BZV41" s="40" t="s">
        <v>76</v>
      </c>
      <c r="BZW41" s="40" t="s">
        <v>76</v>
      </c>
      <c r="BZX41" s="40" t="s">
        <v>76</v>
      </c>
      <c r="BZY41" s="40" t="s">
        <v>76</v>
      </c>
      <c r="BZZ41" s="40" t="s">
        <v>76</v>
      </c>
      <c r="CAA41" s="40" t="s">
        <v>76</v>
      </c>
      <c r="CAB41" s="40" t="s">
        <v>76</v>
      </c>
      <c r="CAC41" s="40" t="s">
        <v>76</v>
      </c>
      <c r="CAD41" s="40" t="s">
        <v>76</v>
      </c>
      <c r="CAE41" s="40" t="s">
        <v>76</v>
      </c>
      <c r="CAF41" s="40" t="s">
        <v>76</v>
      </c>
      <c r="CAG41" s="40" t="s">
        <v>76</v>
      </c>
      <c r="CAH41" s="40" t="s">
        <v>76</v>
      </c>
      <c r="CAI41" s="40" t="s">
        <v>76</v>
      </c>
      <c r="CAJ41" s="40" t="s">
        <v>76</v>
      </c>
      <c r="CAK41" s="40" t="s">
        <v>76</v>
      </c>
      <c r="CAL41" s="40" t="s">
        <v>76</v>
      </c>
      <c r="CAM41" s="40" t="s">
        <v>76</v>
      </c>
      <c r="CAN41" s="40" t="s">
        <v>76</v>
      </c>
      <c r="CAO41" s="40" t="s">
        <v>76</v>
      </c>
      <c r="CAP41" s="40" t="s">
        <v>76</v>
      </c>
      <c r="CAQ41" s="40" t="s">
        <v>76</v>
      </c>
      <c r="CAR41" s="40" t="s">
        <v>76</v>
      </c>
      <c r="CAS41" s="40" t="s">
        <v>76</v>
      </c>
      <c r="CAT41" s="40" t="s">
        <v>76</v>
      </c>
      <c r="CAU41" s="40" t="s">
        <v>76</v>
      </c>
      <c r="CAV41" s="40" t="s">
        <v>76</v>
      </c>
      <c r="CAW41" s="40" t="s">
        <v>76</v>
      </c>
      <c r="CAX41" s="40" t="s">
        <v>76</v>
      </c>
      <c r="CAY41" s="40" t="s">
        <v>76</v>
      </c>
      <c r="CAZ41" s="40" t="s">
        <v>76</v>
      </c>
      <c r="CBA41" s="40" t="s">
        <v>76</v>
      </c>
      <c r="CBB41" s="40" t="s">
        <v>76</v>
      </c>
      <c r="CBC41" s="40" t="s">
        <v>76</v>
      </c>
      <c r="CBD41" s="40" t="s">
        <v>76</v>
      </c>
      <c r="CBE41" s="40" t="s">
        <v>76</v>
      </c>
      <c r="CBF41" s="40" t="s">
        <v>76</v>
      </c>
      <c r="CBG41" s="40" t="s">
        <v>76</v>
      </c>
      <c r="CBH41" s="40" t="s">
        <v>76</v>
      </c>
      <c r="CBI41" s="40" t="s">
        <v>76</v>
      </c>
      <c r="CBJ41" s="40" t="s">
        <v>76</v>
      </c>
      <c r="CBK41" s="40" t="s">
        <v>76</v>
      </c>
      <c r="CBL41" s="40" t="s">
        <v>76</v>
      </c>
      <c r="CBM41" s="40" t="s">
        <v>76</v>
      </c>
      <c r="CBN41" s="40" t="s">
        <v>76</v>
      </c>
      <c r="CBO41" s="40" t="s">
        <v>76</v>
      </c>
      <c r="CBP41" s="40" t="s">
        <v>76</v>
      </c>
      <c r="CBQ41" s="40" t="s">
        <v>76</v>
      </c>
      <c r="CBR41" s="40" t="s">
        <v>76</v>
      </c>
      <c r="CBS41" s="40" t="s">
        <v>76</v>
      </c>
      <c r="CBT41" s="40" t="s">
        <v>76</v>
      </c>
      <c r="CBU41" s="40" t="s">
        <v>76</v>
      </c>
      <c r="CBV41" s="40" t="s">
        <v>76</v>
      </c>
      <c r="CBW41" s="40" t="s">
        <v>76</v>
      </c>
      <c r="CBX41" s="40" t="s">
        <v>76</v>
      </c>
      <c r="CBY41" s="40" t="s">
        <v>76</v>
      </c>
      <c r="CBZ41" s="40" t="s">
        <v>76</v>
      </c>
      <c r="CCA41" s="40" t="s">
        <v>76</v>
      </c>
      <c r="CCB41" s="40" t="s">
        <v>76</v>
      </c>
      <c r="CCC41" s="40" t="s">
        <v>76</v>
      </c>
      <c r="CCD41" s="40" t="s">
        <v>76</v>
      </c>
      <c r="CCE41" s="40" t="s">
        <v>76</v>
      </c>
      <c r="CCF41" s="40" t="s">
        <v>76</v>
      </c>
      <c r="CCG41" s="40" t="s">
        <v>76</v>
      </c>
      <c r="CCH41" s="40" t="s">
        <v>76</v>
      </c>
      <c r="CCI41" s="40" t="s">
        <v>76</v>
      </c>
      <c r="CCJ41" s="40" t="s">
        <v>76</v>
      </c>
      <c r="CCK41" s="40" t="s">
        <v>76</v>
      </c>
      <c r="CCL41" s="40" t="s">
        <v>76</v>
      </c>
      <c r="CCM41" s="40" t="s">
        <v>76</v>
      </c>
      <c r="CCN41" s="40" t="s">
        <v>76</v>
      </c>
      <c r="CCO41" s="40" t="s">
        <v>76</v>
      </c>
      <c r="CCP41" s="40" t="s">
        <v>76</v>
      </c>
      <c r="CCQ41" s="40" t="s">
        <v>76</v>
      </c>
      <c r="CCR41" s="40" t="s">
        <v>76</v>
      </c>
      <c r="CCS41" s="40" t="s">
        <v>76</v>
      </c>
      <c r="CCT41" s="40" t="s">
        <v>76</v>
      </c>
      <c r="CCU41" s="40" t="s">
        <v>76</v>
      </c>
      <c r="CCV41" s="40" t="s">
        <v>76</v>
      </c>
      <c r="CCW41" s="40" t="s">
        <v>76</v>
      </c>
      <c r="CCX41" s="40" t="s">
        <v>76</v>
      </c>
      <c r="CCY41" s="40" t="s">
        <v>76</v>
      </c>
      <c r="CCZ41" s="40" t="s">
        <v>76</v>
      </c>
      <c r="CDA41" s="40" t="s">
        <v>76</v>
      </c>
      <c r="CDB41" s="40" t="s">
        <v>76</v>
      </c>
      <c r="CDC41" s="40" t="s">
        <v>76</v>
      </c>
      <c r="CDD41" s="40" t="s">
        <v>76</v>
      </c>
      <c r="CDE41" s="40" t="s">
        <v>76</v>
      </c>
      <c r="CDF41" s="40" t="s">
        <v>76</v>
      </c>
      <c r="CDG41" s="40" t="s">
        <v>76</v>
      </c>
      <c r="CDH41" s="40" t="s">
        <v>76</v>
      </c>
      <c r="CDI41" s="40" t="s">
        <v>76</v>
      </c>
      <c r="CDJ41" s="40" t="s">
        <v>76</v>
      </c>
      <c r="CDK41" s="40" t="s">
        <v>76</v>
      </c>
      <c r="CDL41" s="40" t="s">
        <v>76</v>
      </c>
      <c r="CDM41" s="40" t="s">
        <v>76</v>
      </c>
      <c r="CDN41" s="40" t="s">
        <v>76</v>
      </c>
      <c r="CDO41" s="40" t="s">
        <v>76</v>
      </c>
      <c r="CDP41" s="40" t="s">
        <v>76</v>
      </c>
      <c r="CDQ41" s="40" t="s">
        <v>76</v>
      </c>
      <c r="CDR41" s="40" t="s">
        <v>76</v>
      </c>
      <c r="CDS41" s="40" t="s">
        <v>76</v>
      </c>
      <c r="CDT41" s="40" t="s">
        <v>76</v>
      </c>
      <c r="CDU41" s="40" t="s">
        <v>76</v>
      </c>
      <c r="CDV41" s="40" t="s">
        <v>76</v>
      </c>
      <c r="CDW41" s="40" t="s">
        <v>76</v>
      </c>
      <c r="CDX41" s="40" t="s">
        <v>76</v>
      </c>
      <c r="CDY41" s="40" t="s">
        <v>76</v>
      </c>
      <c r="CDZ41" s="40" t="s">
        <v>76</v>
      </c>
      <c r="CEA41" s="40" t="s">
        <v>76</v>
      </c>
      <c r="CEB41" s="40" t="s">
        <v>76</v>
      </c>
      <c r="CEC41" s="40" t="s">
        <v>76</v>
      </c>
      <c r="CED41" s="40" t="s">
        <v>76</v>
      </c>
      <c r="CEE41" s="40" t="s">
        <v>76</v>
      </c>
      <c r="CEF41" s="40" t="s">
        <v>76</v>
      </c>
      <c r="CEG41" s="40" t="s">
        <v>76</v>
      </c>
      <c r="CEH41" s="40" t="s">
        <v>76</v>
      </c>
      <c r="CEI41" s="40" t="s">
        <v>76</v>
      </c>
      <c r="CEJ41" s="40" t="s">
        <v>76</v>
      </c>
      <c r="CEK41" s="40" t="s">
        <v>76</v>
      </c>
      <c r="CEL41" s="40" t="s">
        <v>76</v>
      </c>
      <c r="CEM41" s="40" t="s">
        <v>76</v>
      </c>
      <c r="CEN41" s="40" t="s">
        <v>76</v>
      </c>
      <c r="CEO41" s="40" t="s">
        <v>76</v>
      </c>
      <c r="CEP41" s="40" t="s">
        <v>76</v>
      </c>
      <c r="CEQ41" s="40" t="s">
        <v>76</v>
      </c>
      <c r="CER41" s="40" t="s">
        <v>76</v>
      </c>
      <c r="CES41" s="40" t="s">
        <v>76</v>
      </c>
      <c r="CET41" s="40" t="s">
        <v>76</v>
      </c>
      <c r="CEU41" s="40" t="s">
        <v>76</v>
      </c>
      <c r="CEV41" s="40" t="s">
        <v>76</v>
      </c>
      <c r="CEW41" s="40" t="s">
        <v>76</v>
      </c>
      <c r="CEX41" s="40" t="s">
        <v>76</v>
      </c>
      <c r="CEY41" s="40" t="s">
        <v>76</v>
      </c>
      <c r="CEZ41" s="40" t="s">
        <v>76</v>
      </c>
      <c r="CFA41" s="40" t="s">
        <v>76</v>
      </c>
      <c r="CFB41" s="40" t="s">
        <v>76</v>
      </c>
      <c r="CFC41" s="40" t="s">
        <v>76</v>
      </c>
      <c r="CFD41" s="40" t="s">
        <v>76</v>
      </c>
      <c r="CFE41" s="40" t="s">
        <v>76</v>
      </c>
      <c r="CFF41" s="40" t="s">
        <v>76</v>
      </c>
      <c r="CFG41" s="40" t="s">
        <v>76</v>
      </c>
      <c r="CFH41" s="40" t="s">
        <v>76</v>
      </c>
      <c r="CFI41" s="40" t="s">
        <v>76</v>
      </c>
      <c r="CFJ41" s="40" t="s">
        <v>76</v>
      </c>
      <c r="CFK41" s="40" t="s">
        <v>76</v>
      </c>
      <c r="CFL41" s="40" t="s">
        <v>76</v>
      </c>
      <c r="CFM41" s="40" t="s">
        <v>76</v>
      </c>
      <c r="CFN41" s="40" t="s">
        <v>76</v>
      </c>
      <c r="CFO41" s="40" t="s">
        <v>76</v>
      </c>
      <c r="CFP41" s="40" t="s">
        <v>76</v>
      </c>
      <c r="CFQ41" s="40" t="s">
        <v>76</v>
      </c>
      <c r="CFR41" s="40" t="s">
        <v>76</v>
      </c>
      <c r="CFS41" s="40" t="s">
        <v>76</v>
      </c>
      <c r="CFT41" s="40" t="s">
        <v>76</v>
      </c>
      <c r="CFU41" s="40" t="s">
        <v>76</v>
      </c>
      <c r="CFV41" s="40" t="s">
        <v>76</v>
      </c>
      <c r="CFW41" s="40" t="s">
        <v>76</v>
      </c>
      <c r="CFX41" s="40" t="s">
        <v>76</v>
      </c>
      <c r="CFY41" s="40" t="s">
        <v>76</v>
      </c>
      <c r="CFZ41" s="40" t="s">
        <v>76</v>
      </c>
      <c r="CGA41" s="40" t="s">
        <v>76</v>
      </c>
      <c r="CGB41" s="40" t="s">
        <v>76</v>
      </c>
      <c r="CGC41" s="40" t="s">
        <v>76</v>
      </c>
      <c r="CGD41" s="40" t="s">
        <v>76</v>
      </c>
      <c r="CGE41" s="40" t="s">
        <v>76</v>
      </c>
      <c r="CGF41" s="40" t="s">
        <v>76</v>
      </c>
      <c r="CGG41" s="40" t="s">
        <v>76</v>
      </c>
      <c r="CGH41" s="40" t="s">
        <v>76</v>
      </c>
      <c r="CGI41" s="40" t="s">
        <v>76</v>
      </c>
      <c r="CGJ41" s="40" t="s">
        <v>76</v>
      </c>
      <c r="CGK41" s="40" t="s">
        <v>76</v>
      </c>
      <c r="CGL41" s="40" t="s">
        <v>76</v>
      </c>
      <c r="CGM41" s="40" t="s">
        <v>76</v>
      </c>
      <c r="CGN41" s="40" t="s">
        <v>76</v>
      </c>
      <c r="CGO41" s="40" t="s">
        <v>76</v>
      </c>
      <c r="CGP41" s="40" t="s">
        <v>76</v>
      </c>
      <c r="CGQ41" s="40" t="s">
        <v>76</v>
      </c>
      <c r="CGR41" s="40" t="s">
        <v>76</v>
      </c>
      <c r="CGS41" s="40" t="s">
        <v>76</v>
      </c>
      <c r="CGT41" s="40" t="s">
        <v>76</v>
      </c>
      <c r="CGU41" s="40" t="s">
        <v>76</v>
      </c>
      <c r="CGV41" s="40" t="s">
        <v>76</v>
      </c>
      <c r="CGW41" s="40" t="s">
        <v>76</v>
      </c>
      <c r="CGX41" s="40" t="s">
        <v>76</v>
      </c>
      <c r="CGY41" s="40" t="s">
        <v>76</v>
      </c>
      <c r="CGZ41" s="40" t="s">
        <v>76</v>
      </c>
      <c r="CHA41" s="40" t="s">
        <v>76</v>
      </c>
      <c r="CHB41" s="40" t="s">
        <v>76</v>
      </c>
      <c r="CHC41" s="40" t="s">
        <v>76</v>
      </c>
      <c r="CHD41" s="40" t="s">
        <v>76</v>
      </c>
      <c r="CHE41" s="40" t="s">
        <v>76</v>
      </c>
      <c r="CHF41" s="40" t="s">
        <v>76</v>
      </c>
      <c r="CHG41" s="40" t="s">
        <v>76</v>
      </c>
      <c r="CHH41" s="40" t="s">
        <v>76</v>
      </c>
      <c r="CHI41" s="40" t="s">
        <v>76</v>
      </c>
      <c r="CHJ41" s="40" t="s">
        <v>76</v>
      </c>
      <c r="CHK41" s="40" t="s">
        <v>76</v>
      </c>
      <c r="CHL41" s="40" t="s">
        <v>76</v>
      </c>
      <c r="CHM41" s="40" t="s">
        <v>76</v>
      </c>
      <c r="CHN41" s="40" t="s">
        <v>76</v>
      </c>
      <c r="CHO41" s="40" t="s">
        <v>76</v>
      </c>
      <c r="CHP41" s="40" t="s">
        <v>76</v>
      </c>
      <c r="CHQ41" s="40" t="s">
        <v>76</v>
      </c>
      <c r="CHR41" s="40" t="s">
        <v>76</v>
      </c>
      <c r="CHS41" s="40" t="s">
        <v>76</v>
      </c>
      <c r="CHT41" s="40" t="s">
        <v>76</v>
      </c>
      <c r="CHU41" s="40" t="s">
        <v>76</v>
      </c>
      <c r="CHV41" s="40" t="s">
        <v>76</v>
      </c>
      <c r="CHW41" s="40" t="s">
        <v>76</v>
      </c>
      <c r="CHX41" s="40" t="s">
        <v>76</v>
      </c>
      <c r="CHY41" s="40" t="s">
        <v>76</v>
      </c>
      <c r="CHZ41" s="40" t="s">
        <v>76</v>
      </c>
      <c r="CIA41" s="40" t="s">
        <v>76</v>
      </c>
      <c r="CIB41" s="40" t="s">
        <v>76</v>
      </c>
      <c r="CIC41" s="40" t="s">
        <v>76</v>
      </c>
      <c r="CID41" s="40" t="s">
        <v>76</v>
      </c>
      <c r="CIE41" s="40" t="s">
        <v>76</v>
      </c>
      <c r="CIF41" s="40" t="s">
        <v>76</v>
      </c>
      <c r="CIG41" s="40" t="s">
        <v>76</v>
      </c>
      <c r="CIH41" s="40" t="s">
        <v>76</v>
      </c>
      <c r="CII41" s="40" t="s">
        <v>76</v>
      </c>
      <c r="CIJ41" s="40" t="s">
        <v>76</v>
      </c>
      <c r="CIK41" s="40" t="s">
        <v>76</v>
      </c>
      <c r="CIL41" s="40" t="s">
        <v>76</v>
      </c>
      <c r="CIM41" s="40" t="s">
        <v>76</v>
      </c>
      <c r="CIN41" s="40" t="s">
        <v>76</v>
      </c>
      <c r="CIO41" s="40" t="s">
        <v>76</v>
      </c>
      <c r="CIP41" s="40" t="s">
        <v>76</v>
      </c>
      <c r="CIQ41" s="40" t="s">
        <v>76</v>
      </c>
      <c r="CIR41" s="40" t="s">
        <v>76</v>
      </c>
      <c r="CIS41" s="40" t="s">
        <v>76</v>
      </c>
      <c r="CIT41" s="40" t="s">
        <v>76</v>
      </c>
      <c r="CIU41" s="40" t="s">
        <v>76</v>
      </c>
      <c r="CIV41" s="40" t="s">
        <v>76</v>
      </c>
      <c r="CIW41" s="40" t="s">
        <v>76</v>
      </c>
      <c r="CIX41" s="40" t="s">
        <v>76</v>
      </c>
      <c r="CIY41" s="40" t="s">
        <v>76</v>
      </c>
      <c r="CIZ41" s="40" t="s">
        <v>76</v>
      </c>
      <c r="CJA41" s="40" t="s">
        <v>76</v>
      </c>
      <c r="CJB41" s="40" t="s">
        <v>76</v>
      </c>
      <c r="CJC41" s="40" t="s">
        <v>76</v>
      </c>
      <c r="CJD41" s="40" t="s">
        <v>76</v>
      </c>
      <c r="CJE41" s="40" t="s">
        <v>76</v>
      </c>
      <c r="CJF41" s="40" t="s">
        <v>76</v>
      </c>
      <c r="CJG41" s="40" t="s">
        <v>76</v>
      </c>
      <c r="CJH41" s="40" t="s">
        <v>76</v>
      </c>
      <c r="CJI41" s="40" t="s">
        <v>76</v>
      </c>
      <c r="CJJ41" s="40" t="s">
        <v>76</v>
      </c>
      <c r="CJK41" s="40" t="s">
        <v>76</v>
      </c>
      <c r="CJL41" s="40" t="s">
        <v>76</v>
      </c>
      <c r="CJM41" s="40" t="s">
        <v>76</v>
      </c>
      <c r="CJN41" s="40" t="s">
        <v>76</v>
      </c>
      <c r="CJO41" s="40" t="s">
        <v>76</v>
      </c>
      <c r="CJP41" s="40" t="s">
        <v>76</v>
      </c>
      <c r="CJQ41" s="40" t="s">
        <v>76</v>
      </c>
      <c r="CJR41" s="40" t="s">
        <v>76</v>
      </c>
      <c r="CJS41" s="40" t="s">
        <v>76</v>
      </c>
      <c r="CJT41" s="40" t="s">
        <v>76</v>
      </c>
      <c r="CJU41" s="40" t="s">
        <v>76</v>
      </c>
      <c r="CJV41" s="40" t="s">
        <v>76</v>
      </c>
      <c r="CJW41" s="40" t="s">
        <v>76</v>
      </c>
      <c r="CJX41" s="40" t="s">
        <v>76</v>
      </c>
      <c r="CJY41" s="40" t="s">
        <v>76</v>
      </c>
      <c r="CJZ41" s="40" t="s">
        <v>76</v>
      </c>
      <c r="CKA41" s="40" t="s">
        <v>76</v>
      </c>
      <c r="CKB41" s="40" t="s">
        <v>76</v>
      </c>
      <c r="CKC41" s="40" t="s">
        <v>76</v>
      </c>
      <c r="CKD41" s="40" t="s">
        <v>76</v>
      </c>
      <c r="CKE41" s="40" t="s">
        <v>76</v>
      </c>
      <c r="CKF41" s="40" t="s">
        <v>76</v>
      </c>
      <c r="CKG41" s="40" t="s">
        <v>76</v>
      </c>
      <c r="CKH41" s="40" t="s">
        <v>76</v>
      </c>
      <c r="CKI41" s="40" t="s">
        <v>76</v>
      </c>
      <c r="CKJ41" s="40" t="s">
        <v>76</v>
      </c>
      <c r="CKK41" s="40" t="s">
        <v>76</v>
      </c>
      <c r="CKL41" s="40" t="s">
        <v>76</v>
      </c>
      <c r="CKM41" s="40" t="s">
        <v>76</v>
      </c>
      <c r="CKN41" s="40" t="s">
        <v>76</v>
      </c>
      <c r="CKO41" s="40" t="s">
        <v>76</v>
      </c>
      <c r="CKP41" s="40" t="s">
        <v>76</v>
      </c>
      <c r="CKQ41" s="40" t="s">
        <v>76</v>
      </c>
      <c r="CKR41" s="40" t="s">
        <v>76</v>
      </c>
      <c r="CKS41" s="40" t="s">
        <v>76</v>
      </c>
      <c r="CKT41" s="40" t="s">
        <v>76</v>
      </c>
      <c r="CKU41" s="40" t="s">
        <v>76</v>
      </c>
      <c r="CKV41" s="40" t="s">
        <v>76</v>
      </c>
      <c r="CKW41" s="40" t="s">
        <v>76</v>
      </c>
      <c r="CKX41" s="40" t="s">
        <v>76</v>
      </c>
      <c r="CKY41" s="40" t="s">
        <v>76</v>
      </c>
      <c r="CKZ41" s="40" t="s">
        <v>76</v>
      </c>
      <c r="CLA41" s="40" t="s">
        <v>76</v>
      </c>
      <c r="CLB41" s="40" t="s">
        <v>76</v>
      </c>
      <c r="CLC41" s="40" t="s">
        <v>76</v>
      </c>
      <c r="CLD41" s="40" t="s">
        <v>76</v>
      </c>
      <c r="CLE41" s="40" t="s">
        <v>76</v>
      </c>
      <c r="CLF41" s="40" t="s">
        <v>76</v>
      </c>
      <c r="CLG41" s="40" t="s">
        <v>76</v>
      </c>
      <c r="CLH41" s="40" t="s">
        <v>76</v>
      </c>
      <c r="CLI41" s="40" t="s">
        <v>76</v>
      </c>
      <c r="CLJ41" s="40" t="s">
        <v>76</v>
      </c>
      <c r="CLK41" s="40" t="s">
        <v>76</v>
      </c>
      <c r="CLL41" s="40" t="s">
        <v>76</v>
      </c>
      <c r="CLM41" s="40" t="s">
        <v>76</v>
      </c>
      <c r="CLN41" s="40" t="s">
        <v>76</v>
      </c>
      <c r="CLO41" s="40" t="s">
        <v>76</v>
      </c>
      <c r="CLP41" s="40" t="s">
        <v>76</v>
      </c>
      <c r="CLQ41" s="40" t="s">
        <v>76</v>
      </c>
      <c r="CLR41" s="40" t="s">
        <v>76</v>
      </c>
      <c r="CLS41" s="40" t="s">
        <v>76</v>
      </c>
      <c r="CLT41" s="40" t="s">
        <v>76</v>
      </c>
      <c r="CLU41" s="40" t="s">
        <v>76</v>
      </c>
      <c r="CLV41" s="40" t="s">
        <v>76</v>
      </c>
      <c r="CLW41" s="40" t="s">
        <v>76</v>
      </c>
      <c r="CLX41" s="40" t="s">
        <v>76</v>
      </c>
      <c r="CLY41" s="40" t="s">
        <v>76</v>
      </c>
      <c r="CLZ41" s="40" t="s">
        <v>76</v>
      </c>
      <c r="CMA41" s="40" t="s">
        <v>76</v>
      </c>
      <c r="CMB41" s="40" t="s">
        <v>76</v>
      </c>
      <c r="CMC41" s="40" t="s">
        <v>76</v>
      </c>
      <c r="CMD41" s="40" t="s">
        <v>76</v>
      </c>
      <c r="CME41" s="40" t="s">
        <v>76</v>
      </c>
      <c r="CMF41" s="40" t="s">
        <v>76</v>
      </c>
      <c r="CMG41" s="40" t="s">
        <v>76</v>
      </c>
      <c r="CMH41" s="40" t="s">
        <v>76</v>
      </c>
      <c r="CMI41" s="40" t="s">
        <v>76</v>
      </c>
      <c r="CMJ41" s="40" t="s">
        <v>76</v>
      </c>
      <c r="CMK41" s="40" t="s">
        <v>76</v>
      </c>
      <c r="CML41" s="40" t="s">
        <v>76</v>
      </c>
      <c r="CMM41" s="40" t="s">
        <v>76</v>
      </c>
      <c r="CMN41" s="40" t="s">
        <v>76</v>
      </c>
      <c r="CMO41" s="40" t="s">
        <v>76</v>
      </c>
      <c r="CMP41" s="40" t="s">
        <v>76</v>
      </c>
      <c r="CMQ41" s="40" t="s">
        <v>76</v>
      </c>
      <c r="CMR41" s="40" t="s">
        <v>76</v>
      </c>
      <c r="CMS41" s="40" t="s">
        <v>76</v>
      </c>
      <c r="CMT41" s="40" t="s">
        <v>76</v>
      </c>
      <c r="CMU41" s="40" t="s">
        <v>76</v>
      </c>
      <c r="CMV41" s="40" t="s">
        <v>76</v>
      </c>
      <c r="CMW41" s="40" t="s">
        <v>76</v>
      </c>
      <c r="CMX41" s="40" t="s">
        <v>76</v>
      </c>
      <c r="CMY41" s="40" t="s">
        <v>76</v>
      </c>
      <c r="CMZ41" s="40" t="s">
        <v>76</v>
      </c>
      <c r="CNA41" s="40" t="s">
        <v>76</v>
      </c>
      <c r="CNB41" s="40" t="s">
        <v>76</v>
      </c>
      <c r="CNC41" s="40" t="s">
        <v>76</v>
      </c>
      <c r="CND41" s="40" t="s">
        <v>76</v>
      </c>
      <c r="CNE41" s="40" t="s">
        <v>76</v>
      </c>
      <c r="CNF41" s="40" t="s">
        <v>76</v>
      </c>
      <c r="CNG41" s="40" t="s">
        <v>76</v>
      </c>
      <c r="CNH41" s="40" t="s">
        <v>76</v>
      </c>
      <c r="CNI41" s="40" t="s">
        <v>76</v>
      </c>
      <c r="CNJ41" s="40" t="s">
        <v>76</v>
      </c>
      <c r="CNK41" s="40" t="s">
        <v>76</v>
      </c>
      <c r="CNL41" s="40" t="s">
        <v>76</v>
      </c>
      <c r="CNM41" s="40" t="s">
        <v>76</v>
      </c>
      <c r="CNN41" s="40" t="s">
        <v>76</v>
      </c>
      <c r="CNO41" s="40" t="s">
        <v>76</v>
      </c>
      <c r="CNP41" s="40" t="s">
        <v>76</v>
      </c>
      <c r="CNQ41" s="40" t="s">
        <v>76</v>
      </c>
      <c r="CNR41" s="40" t="s">
        <v>76</v>
      </c>
      <c r="CNS41" s="40" t="s">
        <v>76</v>
      </c>
      <c r="CNT41" s="40" t="s">
        <v>76</v>
      </c>
      <c r="CNU41" s="40" t="s">
        <v>76</v>
      </c>
      <c r="CNV41" s="40" t="s">
        <v>76</v>
      </c>
      <c r="CNW41" s="40" t="s">
        <v>76</v>
      </c>
      <c r="CNX41" s="40" t="s">
        <v>76</v>
      </c>
      <c r="CNY41" s="40" t="s">
        <v>76</v>
      </c>
      <c r="CNZ41" s="40" t="s">
        <v>76</v>
      </c>
      <c r="COA41" s="40" t="s">
        <v>76</v>
      </c>
      <c r="COB41" s="40" t="s">
        <v>76</v>
      </c>
      <c r="COC41" s="40" t="s">
        <v>76</v>
      </c>
      <c r="COD41" s="40" t="s">
        <v>76</v>
      </c>
      <c r="COE41" s="40" t="s">
        <v>76</v>
      </c>
      <c r="COF41" s="40" t="s">
        <v>76</v>
      </c>
      <c r="COG41" s="40" t="s">
        <v>76</v>
      </c>
      <c r="COH41" s="40" t="s">
        <v>76</v>
      </c>
      <c r="COI41" s="40" t="s">
        <v>76</v>
      </c>
      <c r="COJ41" s="40" t="s">
        <v>76</v>
      </c>
      <c r="COK41" s="40" t="s">
        <v>76</v>
      </c>
      <c r="COL41" s="40" t="s">
        <v>76</v>
      </c>
      <c r="COM41" s="40" t="s">
        <v>76</v>
      </c>
      <c r="CON41" s="40" t="s">
        <v>76</v>
      </c>
      <c r="COO41" s="40" t="s">
        <v>76</v>
      </c>
      <c r="COP41" s="40" t="s">
        <v>76</v>
      </c>
      <c r="COQ41" s="40" t="s">
        <v>76</v>
      </c>
      <c r="COR41" s="40" t="s">
        <v>76</v>
      </c>
      <c r="COS41" s="40" t="s">
        <v>76</v>
      </c>
      <c r="COT41" s="40" t="s">
        <v>76</v>
      </c>
      <c r="COU41" s="40" t="s">
        <v>76</v>
      </c>
      <c r="COV41" s="40" t="s">
        <v>76</v>
      </c>
      <c r="COW41" s="40" t="s">
        <v>76</v>
      </c>
      <c r="COX41" s="40" t="s">
        <v>76</v>
      </c>
      <c r="COY41" s="40" t="s">
        <v>76</v>
      </c>
      <c r="COZ41" s="40" t="s">
        <v>76</v>
      </c>
      <c r="CPA41" s="40" t="s">
        <v>76</v>
      </c>
      <c r="CPB41" s="40" t="s">
        <v>76</v>
      </c>
      <c r="CPC41" s="40" t="s">
        <v>76</v>
      </c>
      <c r="CPD41" s="40" t="s">
        <v>76</v>
      </c>
      <c r="CPE41" s="40" t="s">
        <v>76</v>
      </c>
      <c r="CPF41" s="40" t="s">
        <v>76</v>
      </c>
      <c r="CPG41" s="40" t="s">
        <v>76</v>
      </c>
      <c r="CPH41" s="40" t="s">
        <v>76</v>
      </c>
      <c r="CPI41" s="40" t="s">
        <v>76</v>
      </c>
      <c r="CPJ41" s="40" t="s">
        <v>76</v>
      </c>
      <c r="CPK41" s="40" t="s">
        <v>76</v>
      </c>
      <c r="CPL41" s="40" t="s">
        <v>76</v>
      </c>
      <c r="CPM41" s="40" t="s">
        <v>76</v>
      </c>
      <c r="CPN41" s="40" t="s">
        <v>76</v>
      </c>
      <c r="CPO41" s="40" t="s">
        <v>76</v>
      </c>
      <c r="CPP41" s="40" t="s">
        <v>76</v>
      </c>
      <c r="CPQ41" s="40" t="s">
        <v>76</v>
      </c>
      <c r="CPR41" s="40" t="s">
        <v>76</v>
      </c>
      <c r="CPS41" s="40" t="s">
        <v>76</v>
      </c>
      <c r="CPT41" s="40" t="s">
        <v>76</v>
      </c>
      <c r="CPU41" s="40" t="s">
        <v>76</v>
      </c>
      <c r="CPV41" s="40" t="s">
        <v>76</v>
      </c>
      <c r="CPW41" s="40" t="s">
        <v>76</v>
      </c>
      <c r="CPX41" s="40" t="s">
        <v>76</v>
      </c>
      <c r="CPY41" s="40" t="s">
        <v>76</v>
      </c>
      <c r="CPZ41" s="40" t="s">
        <v>76</v>
      </c>
      <c r="CQA41" s="40" t="s">
        <v>76</v>
      </c>
      <c r="CQB41" s="40" t="s">
        <v>76</v>
      </c>
      <c r="CQC41" s="40" t="s">
        <v>76</v>
      </c>
      <c r="CQD41" s="40" t="s">
        <v>76</v>
      </c>
      <c r="CQE41" s="40" t="s">
        <v>76</v>
      </c>
      <c r="CQF41" s="40" t="s">
        <v>76</v>
      </c>
      <c r="CQG41" s="40" t="s">
        <v>76</v>
      </c>
      <c r="CQH41" s="40" t="s">
        <v>76</v>
      </c>
      <c r="CQI41" s="40" t="s">
        <v>76</v>
      </c>
      <c r="CQJ41" s="40" t="s">
        <v>76</v>
      </c>
      <c r="CQK41" s="40" t="s">
        <v>76</v>
      </c>
      <c r="CQL41" s="40" t="s">
        <v>76</v>
      </c>
      <c r="CQM41" s="40" t="s">
        <v>76</v>
      </c>
      <c r="CQN41" s="40" t="s">
        <v>76</v>
      </c>
      <c r="CQO41" s="40" t="s">
        <v>76</v>
      </c>
      <c r="CQP41" s="40" t="s">
        <v>76</v>
      </c>
      <c r="CQQ41" s="40" t="s">
        <v>76</v>
      </c>
      <c r="CQR41" s="40" t="s">
        <v>76</v>
      </c>
      <c r="CQS41" s="40" t="s">
        <v>76</v>
      </c>
      <c r="CQT41" s="40" t="s">
        <v>76</v>
      </c>
      <c r="CQU41" s="40" t="s">
        <v>76</v>
      </c>
      <c r="CQV41" s="40" t="s">
        <v>76</v>
      </c>
      <c r="CQW41" s="40" t="s">
        <v>76</v>
      </c>
      <c r="CQX41" s="40" t="s">
        <v>76</v>
      </c>
      <c r="CQY41" s="40" t="s">
        <v>76</v>
      </c>
      <c r="CQZ41" s="40" t="s">
        <v>76</v>
      </c>
      <c r="CRA41" s="40" t="s">
        <v>76</v>
      </c>
      <c r="CRB41" s="40" t="s">
        <v>76</v>
      </c>
      <c r="CRC41" s="40" t="s">
        <v>76</v>
      </c>
      <c r="CRD41" s="40" t="s">
        <v>76</v>
      </c>
      <c r="CRE41" s="40" t="s">
        <v>76</v>
      </c>
      <c r="CRF41" s="40" t="s">
        <v>76</v>
      </c>
      <c r="CRG41" s="40" t="s">
        <v>76</v>
      </c>
      <c r="CRH41" s="40" t="s">
        <v>76</v>
      </c>
      <c r="CRI41" s="40" t="s">
        <v>76</v>
      </c>
      <c r="CRJ41" s="40" t="s">
        <v>76</v>
      </c>
      <c r="CRK41" s="40" t="s">
        <v>76</v>
      </c>
      <c r="CRL41" s="40" t="s">
        <v>76</v>
      </c>
      <c r="CRM41" s="40" t="s">
        <v>76</v>
      </c>
      <c r="CRN41" s="40" t="s">
        <v>76</v>
      </c>
      <c r="CRO41" s="40" t="s">
        <v>76</v>
      </c>
      <c r="CRP41" s="40" t="s">
        <v>76</v>
      </c>
      <c r="CRQ41" s="40" t="s">
        <v>76</v>
      </c>
      <c r="CRR41" s="40" t="s">
        <v>76</v>
      </c>
      <c r="CRS41" s="40" t="s">
        <v>76</v>
      </c>
      <c r="CRT41" s="40" t="s">
        <v>76</v>
      </c>
      <c r="CRU41" s="40" t="s">
        <v>76</v>
      </c>
      <c r="CRV41" s="40" t="s">
        <v>76</v>
      </c>
      <c r="CRW41" s="40" t="s">
        <v>76</v>
      </c>
      <c r="CRX41" s="40" t="s">
        <v>76</v>
      </c>
      <c r="CRY41" s="40" t="s">
        <v>76</v>
      </c>
      <c r="CRZ41" s="40" t="s">
        <v>76</v>
      </c>
      <c r="CSA41" s="40" t="s">
        <v>76</v>
      </c>
      <c r="CSB41" s="40" t="s">
        <v>76</v>
      </c>
      <c r="CSC41" s="40" t="s">
        <v>76</v>
      </c>
      <c r="CSD41" s="40" t="s">
        <v>76</v>
      </c>
      <c r="CSE41" s="40" t="s">
        <v>76</v>
      </c>
      <c r="CSF41" s="40" t="s">
        <v>76</v>
      </c>
      <c r="CSG41" s="40" t="s">
        <v>76</v>
      </c>
      <c r="CSH41" s="40" t="s">
        <v>76</v>
      </c>
      <c r="CSI41" s="40" t="s">
        <v>76</v>
      </c>
      <c r="CSJ41" s="40" t="s">
        <v>76</v>
      </c>
      <c r="CSK41" s="40" t="s">
        <v>76</v>
      </c>
      <c r="CSL41" s="40" t="s">
        <v>76</v>
      </c>
      <c r="CSM41" s="40" t="s">
        <v>76</v>
      </c>
      <c r="CSN41" s="40" t="s">
        <v>76</v>
      </c>
      <c r="CSO41" s="40" t="s">
        <v>76</v>
      </c>
      <c r="CSP41" s="40" t="s">
        <v>76</v>
      </c>
      <c r="CSQ41" s="40" t="s">
        <v>76</v>
      </c>
      <c r="CSR41" s="40" t="s">
        <v>76</v>
      </c>
      <c r="CSS41" s="40" t="s">
        <v>76</v>
      </c>
      <c r="CST41" s="40" t="s">
        <v>76</v>
      </c>
      <c r="CSU41" s="40" t="s">
        <v>76</v>
      </c>
      <c r="CSV41" s="40" t="s">
        <v>76</v>
      </c>
      <c r="CSW41" s="40" t="s">
        <v>76</v>
      </c>
      <c r="CSX41" s="40" t="s">
        <v>76</v>
      </c>
      <c r="CSY41" s="40" t="s">
        <v>76</v>
      </c>
      <c r="CSZ41" s="40" t="s">
        <v>76</v>
      </c>
      <c r="CTA41" s="40" t="s">
        <v>76</v>
      </c>
      <c r="CTB41" s="40" t="s">
        <v>76</v>
      </c>
      <c r="CTC41" s="40" t="s">
        <v>76</v>
      </c>
      <c r="CTD41" s="40" t="s">
        <v>76</v>
      </c>
      <c r="CTE41" s="40" t="s">
        <v>76</v>
      </c>
      <c r="CTF41" s="40" t="s">
        <v>76</v>
      </c>
      <c r="CTG41" s="40" t="s">
        <v>76</v>
      </c>
      <c r="CTH41" s="40" t="s">
        <v>76</v>
      </c>
      <c r="CTI41" s="40" t="s">
        <v>76</v>
      </c>
      <c r="CTJ41" s="40" t="s">
        <v>76</v>
      </c>
      <c r="CTK41" s="40" t="s">
        <v>76</v>
      </c>
      <c r="CTL41" s="40" t="s">
        <v>76</v>
      </c>
      <c r="CTM41" s="40" t="s">
        <v>76</v>
      </c>
      <c r="CTN41" s="40" t="s">
        <v>76</v>
      </c>
      <c r="CTO41" s="40" t="s">
        <v>76</v>
      </c>
      <c r="CTP41" s="40" t="s">
        <v>76</v>
      </c>
      <c r="CTQ41" s="40" t="s">
        <v>76</v>
      </c>
      <c r="CTR41" s="40" t="s">
        <v>76</v>
      </c>
      <c r="CTS41" s="40" t="s">
        <v>76</v>
      </c>
      <c r="CTT41" s="40" t="s">
        <v>76</v>
      </c>
      <c r="CTU41" s="40" t="s">
        <v>76</v>
      </c>
      <c r="CTV41" s="40" t="s">
        <v>76</v>
      </c>
      <c r="CTW41" s="40" t="s">
        <v>76</v>
      </c>
      <c r="CTX41" s="40" t="s">
        <v>76</v>
      </c>
      <c r="CTY41" s="40" t="s">
        <v>76</v>
      </c>
      <c r="CTZ41" s="40" t="s">
        <v>76</v>
      </c>
      <c r="CUA41" s="40" t="s">
        <v>76</v>
      </c>
      <c r="CUB41" s="40" t="s">
        <v>76</v>
      </c>
      <c r="CUC41" s="40" t="s">
        <v>76</v>
      </c>
      <c r="CUD41" s="40" t="s">
        <v>76</v>
      </c>
      <c r="CUE41" s="40" t="s">
        <v>76</v>
      </c>
      <c r="CUF41" s="40" t="s">
        <v>76</v>
      </c>
      <c r="CUG41" s="40" t="s">
        <v>76</v>
      </c>
      <c r="CUH41" s="40" t="s">
        <v>76</v>
      </c>
      <c r="CUI41" s="40" t="s">
        <v>76</v>
      </c>
      <c r="CUJ41" s="40" t="s">
        <v>76</v>
      </c>
      <c r="CUK41" s="40" t="s">
        <v>76</v>
      </c>
      <c r="CUL41" s="40" t="s">
        <v>76</v>
      </c>
      <c r="CUM41" s="40" t="s">
        <v>76</v>
      </c>
      <c r="CUN41" s="40" t="s">
        <v>76</v>
      </c>
      <c r="CUO41" s="40" t="s">
        <v>76</v>
      </c>
      <c r="CUP41" s="40" t="s">
        <v>76</v>
      </c>
      <c r="CUQ41" s="40" t="s">
        <v>76</v>
      </c>
      <c r="CUR41" s="40" t="s">
        <v>76</v>
      </c>
      <c r="CUS41" s="40" t="s">
        <v>76</v>
      </c>
      <c r="CUT41" s="40" t="s">
        <v>76</v>
      </c>
      <c r="CUU41" s="40" t="s">
        <v>76</v>
      </c>
      <c r="CUV41" s="40" t="s">
        <v>76</v>
      </c>
      <c r="CUW41" s="40" t="s">
        <v>76</v>
      </c>
      <c r="CUX41" s="40" t="s">
        <v>76</v>
      </c>
      <c r="CUY41" s="40" t="s">
        <v>76</v>
      </c>
      <c r="CUZ41" s="40" t="s">
        <v>76</v>
      </c>
      <c r="CVA41" s="40" t="s">
        <v>76</v>
      </c>
      <c r="CVB41" s="40" t="s">
        <v>76</v>
      </c>
      <c r="CVC41" s="40" t="s">
        <v>76</v>
      </c>
      <c r="CVD41" s="40" t="s">
        <v>76</v>
      </c>
      <c r="CVE41" s="40" t="s">
        <v>76</v>
      </c>
      <c r="CVF41" s="40" t="s">
        <v>76</v>
      </c>
      <c r="CVG41" s="40" t="s">
        <v>76</v>
      </c>
      <c r="CVH41" s="40" t="s">
        <v>76</v>
      </c>
      <c r="CVI41" s="40" t="s">
        <v>76</v>
      </c>
      <c r="CVJ41" s="40" t="s">
        <v>76</v>
      </c>
      <c r="CVK41" s="40" t="s">
        <v>76</v>
      </c>
      <c r="CVL41" s="40" t="s">
        <v>76</v>
      </c>
      <c r="CVM41" s="40" t="s">
        <v>76</v>
      </c>
      <c r="CVN41" s="40" t="s">
        <v>76</v>
      </c>
      <c r="CVO41" s="40" t="s">
        <v>76</v>
      </c>
      <c r="CVP41" s="40" t="s">
        <v>76</v>
      </c>
      <c r="CVQ41" s="40" t="s">
        <v>76</v>
      </c>
      <c r="CVR41" s="40" t="s">
        <v>76</v>
      </c>
      <c r="CVS41" s="40" t="s">
        <v>76</v>
      </c>
      <c r="CVT41" s="40" t="s">
        <v>76</v>
      </c>
      <c r="CVU41" s="40" t="s">
        <v>76</v>
      </c>
      <c r="CVV41" s="40" t="s">
        <v>76</v>
      </c>
      <c r="CVW41" s="40" t="s">
        <v>76</v>
      </c>
      <c r="CVX41" s="40" t="s">
        <v>76</v>
      </c>
      <c r="CVY41" s="40" t="s">
        <v>76</v>
      </c>
      <c r="CVZ41" s="40" t="s">
        <v>76</v>
      </c>
      <c r="CWA41" s="40" t="s">
        <v>76</v>
      </c>
      <c r="CWB41" s="40" t="s">
        <v>76</v>
      </c>
      <c r="CWC41" s="40" t="s">
        <v>76</v>
      </c>
      <c r="CWD41" s="40" t="s">
        <v>76</v>
      </c>
      <c r="CWE41" s="40" t="s">
        <v>76</v>
      </c>
      <c r="CWF41" s="40" t="s">
        <v>76</v>
      </c>
      <c r="CWG41" s="40" t="s">
        <v>76</v>
      </c>
      <c r="CWH41" s="40" t="s">
        <v>76</v>
      </c>
      <c r="CWI41" s="40" t="s">
        <v>76</v>
      </c>
      <c r="CWJ41" s="40" t="s">
        <v>76</v>
      </c>
      <c r="CWK41" s="40" t="s">
        <v>76</v>
      </c>
      <c r="CWL41" s="40" t="s">
        <v>76</v>
      </c>
      <c r="CWM41" s="40" t="s">
        <v>76</v>
      </c>
      <c r="CWN41" s="40" t="s">
        <v>76</v>
      </c>
      <c r="CWO41" s="40" t="s">
        <v>76</v>
      </c>
      <c r="CWP41" s="40" t="s">
        <v>76</v>
      </c>
      <c r="CWQ41" s="40" t="s">
        <v>76</v>
      </c>
      <c r="CWR41" s="40" t="s">
        <v>76</v>
      </c>
      <c r="CWS41" s="40" t="s">
        <v>76</v>
      </c>
      <c r="CWT41" s="40" t="s">
        <v>76</v>
      </c>
      <c r="CWU41" s="40" t="s">
        <v>76</v>
      </c>
      <c r="CWV41" s="40" t="s">
        <v>76</v>
      </c>
      <c r="CWW41" s="40" t="s">
        <v>76</v>
      </c>
      <c r="CWX41" s="40" t="s">
        <v>76</v>
      </c>
      <c r="CWY41" s="40" t="s">
        <v>76</v>
      </c>
      <c r="CWZ41" s="40" t="s">
        <v>76</v>
      </c>
      <c r="CXA41" s="40" t="s">
        <v>76</v>
      </c>
      <c r="CXB41" s="40" t="s">
        <v>76</v>
      </c>
      <c r="CXC41" s="40" t="s">
        <v>76</v>
      </c>
      <c r="CXD41" s="40" t="s">
        <v>76</v>
      </c>
      <c r="CXE41" s="40" t="s">
        <v>76</v>
      </c>
      <c r="CXF41" s="40" t="s">
        <v>76</v>
      </c>
      <c r="CXG41" s="40" t="s">
        <v>76</v>
      </c>
      <c r="CXH41" s="40" t="s">
        <v>76</v>
      </c>
      <c r="CXI41" s="40" t="s">
        <v>76</v>
      </c>
      <c r="CXJ41" s="40" t="s">
        <v>76</v>
      </c>
      <c r="CXK41" s="40" t="s">
        <v>76</v>
      </c>
      <c r="CXL41" s="40" t="s">
        <v>76</v>
      </c>
      <c r="CXM41" s="40" t="s">
        <v>76</v>
      </c>
      <c r="CXN41" s="40" t="s">
        <v>76</v>
      </c>
      <c r="CXO41" s="40" t="s">
        <v>76</v>
      </c>
      <c r="CXP41" s="40" t="s">
        <v>76</v>
      </c>
      <c r="CXQ41" s="40" t="s">
        <v>76</v>
      </c>
      <c r="CXR41" s="40" t="s">
        <v>76</v>
      </c>
      <c r="CXS41" s="40" t="s">
        <v>76</v>
      </c>
      <c r="CXT41" s="40" t="s">
        <v>76</v>
      </c>
      <c r="CXU41" s="40" t="s">
        <v>76</v>
      </c>
      <c r="CXV41" s="40" t="s">
        <v>76</v>
      </c>
      <c r="CXW41" s="40" t="s">
        <v>76</v>
      </c>
      <c r="CXX41" s="40" t="s">
        <v>76</v>
      </c>
      <c r="CXY41" s="40" t="s">
        <v>76</v>
      </c>
      <c r="CXZ41" s="40" t="s">
        <v>76</v>
      </c>
      <c r="CYA41" s="40" t="s">
        <v>76</v>
      </c>
      <c r="CYB41" s="40" t="s">
        <v>76</v>
      </c>
      <c r="CYC41" s="40" t="s">
        <v>76</v>
      </c>
      <c r="CYD41" s="40" t="s">
        <v>76</v>
      </c>
      <c r="CYE41" s="40" t="s">
        <v>76</v>
      </c>
      <c r="CYF41" s="40" t="s">
        <v>76</v>
      </c>
      <c r="CYG41" s="40" t="s">
        <v>76</v>
      </c>
      <c r="CYH41" s="40" t="s">
        <v>76</v>
      </c>
      <c r="CYI41" s="40" t="s">
        <v>76</v>
      </c>
      <c r="CYJ41" s="40" t="s">
        <v>76</v>
      </c>
      <c r="CYK41" s="40" t="s">
        <v>76</v>
      </c>
      <c r="CYL41" s="40" t="s">
        <v>76</v>
      </c>
      <c r="CYM41" s="40" t="s">
        <v>76</v>
      </c>
      <c r="CYN41" s="40" t="s">
        <v>76</v>
      </c>
      <c r="CYO41" s="40" t="s">
        <v>76</v>
      </c>
      <c r="CYP41" s="40" t="s">
        <v>76</v>
      </c>
      <c r="CYQ41" s="40" t="s">
        <v>76</v>
      </c>
      <c r="CYR41" s="40" t="s">
        <v>76</v>
      </c>
      <c r="CYS41" s="40" t="s">
        <v>76</v>
      </c>
      <c r="CYT41" s="40" t="s">
        <v>76</v>
      </c>
      <c r="CYU41" s="40" t="s">
        <v>76</v>
      </c>
      <c r="CYV41" s="40" t="s">
        <v>76</v>
      </c>
      <c r="CYW41" s="40" t="s">
        <v>76</v>
      </c>
      <c r="CYX41" s="40" t="s">
        <v>76</v>
      </c>
      <c r="CYY41" s="40" t="s">
        <v>76</v>
      </c>
      <c r="CYZ41" s="40" t="s">
        <v>76</v>
      </c>
      <c r="CZA41" s="40" t="s">
        <v>76</v>
      </c>
      <c r="CZB41" s="40" t="s">
        <v>76</v>
      </c>
      <c r="CZC41" s="40" t="s">
        <v>76</v>
      </c>
      <c r="CZD41" s="40" t="s">
        <v>76</v>
      </c>
      <c r="CZE41" s="40" t="s">
        <v>76</v>
      </c>
      <c r="CZF41" s="40" t="s">
        <v>76</v>
      </c>
      <c r="CZG41" s="40" t="s">
        <v>76</v>
      </c>
      <c r="CZH41" s="40" t="s">
        <v>76</v>
      </c>
      <c r="CZI41" s="40" t="s">
        <v>76</v>
      </c>
      <c r="CZJ41" s="40" t="s">
        <v>76</v>
      </c>
      <c r="CZK41" s="40" t="s">
        <v>76</v>
      </c>
      <c r="CZL41" s="40" t="s">
        <v>76</v>
      </c>
      <c r="CZM41" s="40" t="s">
        <v>76</v>
      </c>
      <c r="CZN41" s="40" t="s">
        <v>76</v>
      </c>
      <c r="CZO41" s="40" t="s">
        <v>76</v>
      </c>
      <c r="CZP41" s="40" t="s">
        <v>76</v>
      </c>
      <c r="CZQ41" s="40" t="s">
        <v>76</v>
      </c>
      <c r="CZR41" s="40" t="s">
        <v>76</v>
      </c>
      <c r="CZS41" s="40" t="s">
        <v>76</v>
      </c>
      <c r="CZT41" s="40" t="s">
        <v>76</v>
      </c>
      <c r="CZU41" s="40" t="s">
        <v>76</v>
      </c>
      <c r="CZV41" s="40" t="s">
        <v>76</v>
      </c>
      <c r="CZW41" s="40" t="s">
        <v>76</v>
      </c>
      <c r="CZX41" s="40" t="s">
        <v>76</v>
      </c>
      <c r="CZY41" s="40" t="s">
        <v>76</v>
      </c>
      <c r="CZZ41" s="40" t="s">
        <v>76</v>
      </c>
      <c r="DAA41" s="40" t="s">
        <v>76</v>
      </c>
      <c r="DAB41" s="40" t="s">
        <v>76</v>
      </c>
      <c r="DAC41" s="40" t="s">
        <v>76</v>
      </c>
      <c r="DAD41" s="40" t="s">
        <v>76</v>
      </c>
      <c r="DAE41" s="40" t="s">
        <v>76</v>
      </c>
      <c r="DAF41" s="40" t="s">
        <v>76</v>
      </c>
      <c r="DAG41" s="40" t="s">
        <v>76</v>
      </c>
      <c r="DAH41" s="40" t="s">
        <v>76</v>
      </c>
      <c r="DAI41" s="40" t="s">
        <v>76</v>
      </c>
      <c r="DAJ41" s="40" t="s">
        <v>76</v>
      </c>
      <c r="DAK41" s="40" t="s">
        <v>76</v>
      </c>
      <c r="DAL41" s="40" t="s">
        <v>76</v>
      </c>
      <c r="DAM41" s="40" t="s">
        <v>76</v>
      </c>
      <c r="DAN41" s="40" t="s">
        <v>76</v>
      </c>
      <c r="DAO41" s="40" t="s">
        <v>76</v>
      </c>
      <c r="DAP41" s="40" t="s">
        <v>76</v>
      </c>
      <c r="DAQ41" s="40" t="s">
        <v>76</v>
      </c>
      <c r="DAR41" s="40" t="s">
        <v>76</v>
      </c>
      <c r="DAS41" s="40" t="s">
        <v>76</v>
      </c>
      <c r="DAT41" s="40" t="s">
        <v>76</v>
      </c>
      <c r="DAU41" s="40" t="s">
        <v>76</v>
      </c>
      <c r="DAV41" s="40" t="s">
        <v>76</v>
      </c>
      <c r="DAW41" s="40" t="s">
        <v>76</v>
      </c>
      <c r="DAX41" s="40" t="s">
        <v>76</v>
      </c>
      <c r="DAY41" s="40" t="s">
        <v>76</v>
      </c>
      <c r="DAZ41" s="40" t="s">
        <v>76</v>
      </c>
      <c r="DBA41" s="40" t="s">
        <v>76</v>
      </c>
      <c r="DBB41" s="40" t="s">
        <v>76</v>
      </c>
      <c r="DBC41" s="40" t="s">
        <v>76</v>
      </c>
      <c r="DBD41" s="40" t="s">
        <v>76</v>
      </c>
      <c r="DBE41" s="40" t="s">
        <v>76</v>
      </c>
      <c r="DBF41" s="40" t="s">
        <v>76</v>
      </c>
      <c r="DBG41" s="40" t="s">
        <v>76</v>
      </c>
      <c r="DBH41" s="40" t="s">
        <v>76</v>
      </c>
      <c r="DBI41" s="40" t="s">
        <v>76</v>
      </c>
      <c r="DBJ41" s="40" t="s">
        <v>76</v>
      </c>
      <c r="DBK41" s="40" t="s">
        <v>76</v>
      </c>
      <c r="DBL41" s="40" t="s">
        <v>76</v>
      </c>
      <c r="DBM41" s="40" t="s">
        <v>76</v>
      </c>
      <c r="DBN41" s="40" t="s">
        <v>76</v>
      </c>
      <c r="DBO41" s="40" t="s">
        <v>76</v>
      </c>
      <c r="DBP41" s="40" t="s">
        <v>76</v>
      </c>
      <c r="DBQ41" s="40" t="s">
        <v>76</v>
      </c>
      <c r="DBR41" s="40" t="s">
        <v>76</v>
      </c>
      <c r="DBS41" s="40" t="s">
        <v>76</v>
      </c>
      <c r="DBT41" s="40" t="s">
        <v>76</v>
      </c>
      <c r="DBU41" s="40" t="s">
        <v>76</v>
      </c>
      <c r="DBV41" s="40" t="s">
        <v>76</v>
      </c>
      <c r="DBW41" s="40" t="s">
        <v>76</v>
      </c>
      <c r="DBX41" s="40" t="s">
        <v>76</v>
      </c>
      <c r="DBY41" s="40" t="s">
        <v>76</v>
      </c>
      <c r="DBZ41" s="40" t="s">
        <v>76</v>
      </c>
      <c r="DCA41" s="40" t="s">
        <v>76</v>
      </c>
      <c r="DCB41" s="40" t="s">
        <v>76</v>
      </c>
      <c r="DCC41" s="40" t="s">
        <v>76</v>
      </c>
      <c r="DCD41" s="40" t="s">
        <v>76</v>
      </c>
      <c r="DCE41" s="40" t="s">
        <v>76</v>
      </c>
      <c r="DCF41" s="40" t="s">
        <v>76</v>
      </c>
      <c r="DCG41" s="40" t="s">
        <v>76</v>
      </c>
      <c r="DCH41" s="40" t="s">
        <v>76</v>
      </c>
      <c r="DCI41" s="40" t="s">
        <v>76</v>
      </c>
      <c r="DCJ41" s="40" t="s">
        <v>76</v>
      </c>
      <c r="DCK41" s="40" t="s">
        <v>76</v>
      </c>
      <c r="DCL41" s="40" t="s">
        <v>76</v>
      </c>
      <c r="DCM41" s="40" t="s">
        <v>76</v>
      </c>
      <c r="DCN41" s="40" t="s">
        <v>76</v>
      </c>
      <c r="DCO41" s="40" t="s">
        <v>76</v>
      </c>
      <c r="DCP41" s="40" t="s">
        <v>76</v>
      </c>
      <c r="DCQ41" s="40" t="s">
        <v>76</v>
      </c>
      <c r="DCR41" s="40" t="s">
        <v>76</v>
      </c>
      <c r="DCS41" s="40" t="s">
        <v>76</v>
      </c>
      <c r="DCT41" s="40" t="s">
        <v>76</v>
      </c>
      <c r="DCU41" s="40" t="s">
        <v>76</v>
      </c>
      <c r="DCV41" s="40" t="s">
        <v>76</v>
      </c>
      <c r="DCW41" s="40" t="s">
        <v>76</v>
      </c>
      <c r="DCX41" s="40" t="s">
        <v>76</v>
      </c>
      <c r="DCY41" s="40" t="s">
        <v>76</v>
      </c>
      <c r="DCZ41" s="40" t="s">
        <v>76</v>
      </c>
      <c r="DDA41" s="40" t="s">
        <v>76</v>
      </c>
      <c r="DDB41" s="40" t="s">
        <v>76</v>
      </c>
      <c r="DDC41" s="40" t="s">
        <v>76</v>
      </c>
      <c r="DDD41" s="40" t="s">
        <v>76</v>
      </c>
      <c r="DDE41" s="40" t="s">
        <v>76</v>
      </c>
      <c r="DDF41" s="40" t="s">
        <v>76</v>
      </c>
      <c r="DDG41" s="40" t="s">
        <v>76</v>
      </c>
      <c r="DDH41" s="40" t="s">
        <v>76</v>
      </c>
      <c r="DDI41" s="40" t="s">
        <v>76</v>
      </c>
      <c r="DDJ41" s="40" t="s">
        <v>76</v>
      </c>
      <c r="DDK41" s="40" t="s">
        <v>76</v>
      </c>
      <c r="DDL41" s="40" t="s">
        <v>76</v>
      </c>
      <c r="DDM41" s="40" t="s">
        <v>76</v>
      </c>
      <c r="DDN41" s="40" t="s">
        <v>76</v>
      </c>
      <c r="DDO41" s="40" t="s">
        <v>76</v>
      </c>
      <c r="DDP41" s="40" t="s">
        <v>76</v>
      </c>
      <c r="DDQ41" s="40" t="s">
        <v>76</v>
      </c>
      <c r="DDR41" s="40" t="s">
        <v>76</v>
      </c>
      <c r="DDS41" s="40" t="s">
        <v>76</v>
      </c>
      <c r="DDT41" s="40" t="s">
        <v>76</v>
      </c>
      <c r="DDU41" s="40" t="s">
        <v>76</v>
      </c>
      <c r="DDV41" s="40" t="s">
        <v>76</v>
      </c>
      <c r="DDW41" s="40" t="s">
        <v>76</v>
      </c>
      <c r="DDX41" s="40" t="s">
        <v>76</v>
      </c>
      <c r="DDY41" s="40" t="s">
        <v>76</v>
      </c>
      <c r="DDZ41" s="40" t="s">
        <v>76</v>
      </c>
      <c r="DEA41" s="40" t="s">
        <v>76</v>
      </c>
      <c r="DEB41" s="40" t="s">
        <v>76</v>
      </c>
      <c r="DEC41" s="40" t="s">
        <v>76</v>
      </c>
      <c r="DED41" s="40" t="s">
        <v>76</v>
      </c>
      <c r="DEE41" s="40" t="s">
        <v>76</v>
      </c>
      <c r="DEF41" s="40" t="s">
        <v>76</v>
      </c>
      <c r="DEG41" s="40" t="s">
        <v>76</v>
      </c>
      <c r="DEH41" s="40" t="s">
        <v>76</v>
      </c>
      <c r="DEI41" s="40" t="s">
        <v>76</v>
      </c>
      <c r="DEJ41" s="40" t="s">
        <v>76</v>
      </c>
      <c r="DEK41" s="40" t="s">
        <v>76</v>
      </c>
      <c r="DEL41" s="40" t="s">
        <v>76</v>
      </c>
      <c r="DEM41" s="40" t="s">
        <v>76</v>
      </c>
      <c r="DEN41" s="40" t="s">
        <v>76</v>
      </c>
      <c r="DEO41" s="40" t="s">
        <v>76</v>
      </c>
      <c r="DEP41" s="40" t="s">
        <v>76</v>
      </c>
      <c r="DEQ41" s="40" t="s">
        <v>76</v>
      </c>
      <c r="DER41" s="40" t="s">
        <v>76</v>
      </c>
      <c r="DES41" s="40" t="s">
        <v>76</v>
      </c>
      <c r="DET41" s="40" t="s">
        <v>76</v>
      </c>
      <c r="DEU41" s="40" t="s">
        <v>76</v>
      </c>
      <c r="DEV41" s="40" t="s">
        <v>76</v>
      </c>
      <c r="DEW41" s="40" t="s">
        <v>76</v>
      </c>
      <c r="DEX41" s="40" t="s">
        <v>76</v>
      </c>
      <c r="DEY41" s="40" t="s">
        <v>76</v>
      </c>
      <c r="DEZ41" s="40" t="s">
        <v>76</v>
      </c>
      <c r="DFA41" s="40" t="s">
        <v>76</v>
      </c>
      <c r="DFB41" s="40" t="s">
        <v>76</v>
      </c>
      <c r="DFC41" s="40" t="s">
        <v>76</v>
      </c>
      <c r="DFD41" s="40" t="s">
        <v>76</v>
      </c>
      <c r="DFE41" s="40" t="s">
        <v>76</v>
      </c>
      <c r="DFF41" s="40" t="s">
        <v>76</v>
      </c>
      <c r="DFG41" s="40" t="s">
        <v>76</v>
      </c>
      <c r="DFH41" s="40" t="s">
        <v>76</v>
      </c>
      <c r="DFI41" s="40" t="s">
        <v>76</v>
      </c>
      <c r="DFJ41" s="40" t="s">
        <v>76</v>
      </c>
      <c r="DFK41" s="40" t="s">
        <v>76</v>
      </c>
      <c r="DFL41" s="40" t="s">
        <v>76</v>
      </c>
      <c r="DFM41" s="40" t="s">
        <v>76</v>
      </c>
      <c r="DFN41" s="40" t="s">
        <v>76</v>
      </c>
      <c r="DFO41" s="40" t="s">
        <v>76</v>
      </c>
      <c r="DFP41" s="40" t="s">
        <v>76</v>
      </c>
      <c r="DFQ41" s="40" t="s">
        <v>76</v>
      </c>
      <c r="DFR41" s="40" t="s">
        <v>76</v>
      </c>
      <c r="DFS41" s="40" t="s">
        <v>76</v>
      </c>
      <c r="DFT41" s="40" t="s">
        <v>76</v>
      </c>
      <c r="DFU41" s="40" t="s">
        <v>76</v>
      </c>
      <c r="DFV41" s="40" t="s">
        <v>76</v>
      </c>
      <c r="DFW41" s="40" t="s">
        <v>76</v>
      </c>
      <c r="DFX41" s="40" t="s">
        <v>76</v>
      </c>
      <c r="DFY41" s="40" t="s">
        <v>76</v>
      </c>
      <c r="DFZ41" s="40" t="s">
        <v>76</v>
      </c>
      <c r="DGA41" s="40" t="s">
        <v>76</v>
      </c>
      <c r="DGB41" s="40" t="s">
        <v>76</v>
      </c>
      <c r="DGC41" s="40" t="s">
        <v>76</v>
      </c>
      <c r="DGD41" s="40" t="s">
        <v>76</v>
      </c>
      <c r="DGE41" s="40" t="s">
        <v>76</v>
      </c>
      <c r="DGF41" s="40" t="s">
        <v>76</v>
      </c>
      <c r="DGG41" s="40" t="s">
        <v>76</v>
      </c>
      <c r="DGH41" s="40" t="s">
        <v>76</v>
      </c>
      <c r="DGI41" s="40" t="s">
        <v>76</v>
      </c>
      <c r="DGJ41" s="40" t="s">
        <v>76</v>
      </c>
      <c r="DGK41" s="40" t="s">
        <v>76</v>
      </c>
      <c r="DGL41" s="40" t="s">
        <v>76</v>
      </c>
      <c r="DGM41" s="40" t="s">
        <v>76</v>
      </c>
      <c r="DGN41" s="40" t="s">
        <v>76</v>
      </c>
      <c r="DGO41" s="40" t="s">
        <v>76</v>
      </c>
      <c r="DGP41" s="40" t="s">
        <v>76</v>
      </c>
      <c r="DGQ41" s="40" t="s">
        <v>76</v>
      </c>
      <c r="DGR41" s="40" t="s">
        <v>76</v>
      </c>
      <c r="DGS41" s="40" t="s">
        <v>76</v>
      </c>
      <c r="DGT41" s="40" t="s">
        <v>76</v>
      </c>
      <c r="DGU41" s="40" t="s">
        <v>76</v>
      </c>
      <c r="DGV41" s="40" t="s">
        <v>76</v>
      </c>
      <c r="DGW41" s="40" t="s">
        <v>76</v>
      </c>
      <c r="DGX41" s="40" t="s">
        <v>76</v>
      </c>
      <c r="DGY41" s="40" t="s">
        <v>76</v>
      </c>
      <c r="DGZ41" s="40" t="s">
        <v>76</v>
      </c>
      <c r="DHA41" s="40" t="s">
        <v>76</v>
      </c>
      <c r="DHB41" s="40" t="s">
        <v>76</v>
      </c>
      <c r="DHC41" s="40" t="s">
        <v>76</v>
      </c>
      <c r="DHD41" s="40" t="s">
        <v>76</v>
      </c>
      <c r="DHE41" s="40" t="s">
        <v>76</v>
      </c>
      <c r="DHF41" s="40" t="s">
        <v>76</v>
      </c>
      <c r="DHG41" s="40" t="s">
        <v>76</v>
      </c>
      <c r="DHH41" s="40" t="s">
        <v>76</v>
      </c>
      <c r="DHI41" s="40" t="s">
        <v>76</v>
      </c>
      <c r="DHJ41" s="40" t="s">
        <v>76</v>
      </c>
      <c r="DHK41" s="40" t="s">
        <v>76</v>
      </c>
      <c r="DHL41" s="40" t="s">
        <v>76</v>
      </c>
      <c r="DHM41" s="40" t="s">
        <v>76</v>
      </c>
      <c r="DHN41" s="40" t="s">
        <v>76</v>
      </c>
      <c r="DHO41" s="40" t="s">
        <v>76</v>
      </c>
      <c r="DHP41" s="40" t="s">
        <v>76</v>
      </c>
      <c r="DHQ41" s="40" t="s">
        <v>76</v>
      </c>
      <c r="DHR41" s="40" t="s">
        <v>76</v>
      </c>
      <c r="DHS41" s="40" t="s">
        <v>76</v>
      </c>
      <c r="DHT41" s="40" t="s">
        <v>76</v>
      </c>
      <c r="DHU41" s="40" t="s">
        <v>76</v>
      </c>
      <c r="DHV41" s="40" t="s">
        <v>76</v>
      </c>
      <c r="DHW41" s="40" t="s">
        <v>76</v>
      </c>
      <c r="DHX41" s="40" t="s">
        <v>76</v>
      </c>
      <c r="DHY41" s="40" t="s">
        <v>76</v>
      </c>
      <c r="DHZ41" s="40" t="s">
        <v>76</v>
      </c>
      <c r="DIA41" s="40" t="s">
        <v>76</v>
      </c>
      <c r="DIB41" s="40" t="s">
        <v>76</v>
      </c>
      <c r="DIC41" s="40" t="s">
        <v>76</v>
      </c>
      <c r="DID41" s="40" t="s">
        <v>76</v>
      </c>
      <c r="DIE41" s="40" t="s">
        <v>76</v>
      </c>
      <c r="DIF41" s="40" t="s">
        <v>76</v>
      </c>
      <c r="DIG41" s="40" t="s">
        <v>76</v>
      </c>
      <c r="DIH41" s="40" t="s">
        <v>76</v>
      </c>
      <c r="DII41" s="40" t="s">
        <v>76</v>
      </c>
      <c r="DIJ41" s="40" t="s">
        <v>76</v>
      </c>
      <c r="DIK41" s="40" t="s">
        <v>76</v>
      </c>
      <c r="DIL41" s="40" t="s">
        <v>76</v>
      </c>
      <c r="DIM41" s="40" t="s">
        <v>76</v>
      </c>
      <c r="DIN41" s="40" t="s">
        <v>76</v>
      </c>
      <c r="DIO41" s="40" t="s">
        <v>76</v>
      </c>
      <c r="DIP41" s="40" t="s">
        <v>76</v>
      </c>
      <c r="DIQ41" s="40" t="s">
        <v>76</v>
      </c>
      <c r="DIR41" s="40" t="s">
        <v>76</v>
      </c>
      <c r="DIS41" s="40" t="s">
        <v>76</v>
      </c>
      <c r="DIT41" s="40" t="s">
        <v>76</v>
      </c>
      <c r="DIU41" s="40" t="s">
        <v>76</v>
      </c>
      <c r="DIV41" s="40" t="s">
        <v>76</v>
      </c>
      <c r="DIW41" s="40" t="s">
        <v>76</v>
      </c>
      <c r="DIX41" s="40" t="s">
        <v>76</v>
      </c>
      <c r="DIY41" s="40" t="s">
        <v>76</v>
      </c>
      <c r="DIZ41" s="40" t="s">
        <v>76</v>
      </c>
      <c r="DJA41" s="40" t="s">
        <v>76</v>
      </c>
      <c r="DJB41" s="40" t="s">
        <v>76</v>
      </c>
      <c r="DJC41" s="40" t="s">
        <v>76</v>
      </c>
      <c r="DJD41" s="40" t="s">
        <v>76</v>
      </c>
      <c r="DJE41" s="40" t="s">
        <v>76</v>
      </c>
      <c r="DJF41" s="40" t="s">
        <v>76</v>
      </c>
      <c r="DJG41" s="40" t="s">
        <v>76</v>
      </c>
      <c r="DJH41" s="40" t="s">
        <v>76</v>
      </c>
      <c r="DJI41" s="40" t="s">
        <v>76</v>
      </c>
      <c r="DJJ41" s="40" t="s">
        <v>76</v>
      </c>
      <c r="DJK41" s="40" t="s">
        <v>76</v>
      </c>
      <c r="DJL41" s="40" t="s">
        <v>76</v>
      </c>
      <c r="DJM41" s="40" t="s">
        <v>76</v>
      </c>
      <c r="DJN41" s="40" t="s">
        <v>76</v>
      </c>
      <c r="DJO41" s="40" t="s">
        <v>76</v>
      </c>
      <c r="DJP41" s="40" t="s">
        <v>76</v>
      </c>
      <c r="DJQ41" s="40" t="s">
        <v>76</v>
      </c>
      <c r="DJR41" s="40" t="s">
        <v>76</v>
      </c>
      <c r="DJS41" s="40" t="s">
        <v>76</v>
      </c>
      <c r="DJT41" s="40" t="s">
        <v>76</v>
      </c>
      <c r="DJU41" s="40" t="s">
        <v>76</v>
      </c>
      <c r="DJV41" s="40" t="s">
        <v>76</v>
      </c>
      <c r="DJW41" s="40" t="s">
        <v>76</v>
      </c>
      <c r="DJX41" s="40" t="s">
        <v>76</v>
      </c>
      <c r="DJY41" s="40" t="s">
        <v>76</v>
      </c>
      <c r="DJZ41" s="40" t="s">
        <v>76</v>
      </c>
      <c r="DKA41" s="40" t="s">
        <v>76</v>
      </c>
      <c r="DKB41" s="40" t="s">
        <v>76</v>
      </c>
      <c r="DKC41" s="40" t="s">
        <v>76</v>
      </c>
      <c r="DKD41" s="40" t="s">
        <v>76</v>
      </c>
      <c r="DKE41" s="40" t="s">
        <v>76</v>
      </c>
      <c r="DKF41" s="40" t="s">
        <v>76</v>
      </c>
      <c r="DKG41" s="40" t="s">
        <v>76</v>
      </c>
      <c r="DKH41" s="40" t="s">
        <v>76</v>
      </c>
      <c r="DKI41" s="40" t="s">
        <v>76</v>
      </c>
      <c r="DKJ41" s="40" t="s">
        <v>76</v>
      </c>
      <c r="DKK41" s="40" t="s">
        <v>76</v>
      </c>
      <c r="DKL41" s="40" t="s">
        <v>76</v>
      </c>
      <c r="DKM41" s="40" t="s">
        <v>76</v>
      </c>
      <c r="DKN41" s="40" t="s">
        <v>76</v>
      </c>
      <c r="DKO41" s="40" t="s">
        <v>76</v>
      </c>
      <c r="DKP41" s="40" t="s">
        <v>76</v>
      </c>
      <c r="DKQ41" s="40" t="s">
        <v>76</v>
      </c>
      <c r="DKR41" s="40" t="s">
        <v>76</v>
      </c>
      <c r="DKS41" s="40" t="s">
        <v>76</v>
      </c>
      <c r="DKT41" s="40" t="s">
        <v>76</v>
      </c>
      <c r="DKU41" s="40" t="s">
        <v>76</v>
      </c>
      <c r="DKV41" s="40" t="s">
        <v>76</v>
      </c>
      <c r="DKW41" s="40" t="s">
        <v>76</v>
      </c>
      <c r="DKX41" s="40" t="s">
        <v>76</v>
      </c>
      <c r="DKY41" s="40" t="s">
        <v>76</v>
      </c>
      <c r="DKZ41" s="40" t="s">
        <v>76</v>
      </c>
      <c r="DLA41" s="40" t="s">
        <v>76</v>
      </c>
      <c r="DLB41" s="40" t="s">
        <v>76</v>
      </c>
      <c r="DLC41" s="40" t="s">
        <v>76</v>
      </c>
      <c r="DLD41" s="40" t="s">
        <v>76</v>
      </c>
      <c r="DLE41" s="40" t="s">
        <v>76</v>
      </c>
      <c r="DLF41" s="40" t="s">
        <v>76</v>
      </c>
      <c r="DLG41" s="40" t="s">
        <v>76</v>
      </c>
      <c r="DLH41" s="40" t="s">
        <v>76</v>
      </c>
      <c r="DLI41" s="40" t="s">
        <v>76</v>
      </c>
      <c r="DLJ41" s="40" t="s">
        <v>76</v>
      </c>
      <c r="DLK41" s="40" t="s">
        <v>76</v>
      </c>
      <c r="DLL41" s="40" t="s">
        <v>76</v>
      </c>
      <c r="DLM41" s="40" t="s">
        <v>76</v>
      </c>
      <c r="DLN41" s="40" t="s">
        <v>76</v>
      </c>
      <c r="DLO41" s="40" t="s">
        <v>76</v>
      </c>
      <c r="DLP41" s="40" t="s">
        <v>76</v>
      </c>
      <c r="DLQ41" s="40" t="s">
        <v>76</v>
      </c>
      <c r="DLR41" s="40" t="s">
        <v>76</v>
      </c>
      <c r="DLS41" s="40" t="s">
        <v>76</v>
      </c>
      <c r="DLT41" s="40" t="s">
        <v>76</v>
      </c>
      <c r="DLU41" s="40" t="s">
        <v>76</v>
      </c>
      <c r="DLV41" s="40" t="s">
        <v>76</v>
      </c>
      <c r="DLW41" s="40" t="s">
        <v>76</v>
      </c>
      <c r="DLX41" s="40" t="s">
        <v>76</v>
      </c>
      <c r="DLY41" s="40" t="s">
        <v>76</v>
      </c>
      <c r="DLZ41" s="40" t="s">
        <v>76</v>
      </c>
      <c r="DMA41" s="40" t="s">
        <v>76</v>
      </c>
      <c r="DMB41" s="40" t="s">
        <v>76</v>
      </c>
      <c r="DMC41" s="40" t="s">
        <v>76</v>
      </c>
      <c r="DMD41" s="40" t="s">
        <v>76</v>
      </c>
      <c r="DME41" s="40" t="s">
        <v>76</v>
      </c>
      <c r="DMF41" s="40" t="s">
        <v>76</v>
      </c>
      <c r="DMG41" s="40" t="s">
        <v>76</v>
      </c>
      <c r="DMH41" s="40" t="s">
        <v>76</v>
      </c>
      <c r="DMI41" s="40" t="s">
        <v>76</v>
      </c>
      <c r="DMJ41" s="40" t="s">
        <v>76</v>
      </c>
      <c r="DMK41" s="40" t="s">
        <v>76</v>
      </c>
      <c r="DML41" s="40" t="s">
        <v>76</v>
      </c>
      <c r="DMM41" s="40" t="s">
        <v>76</v>
      </c>
      <c r="DMN41" s="40" t="s">
        <v>76</v>
      </c>
      <c r="DMO41" s="40" t="s">
        <v>76</v>
      </c>
      <c r="DMP41" s="40" t="s">
        <v>76</v>
      </c>
      <c r="DMQ41" s="40" t="s">
        <v>76</v>
      </c>
      <c r="DMR41" s="40" t="s">
        <v>76</v>
      </c>
      <c r="DMS41" s="40" t="s">
        <v>76</v>
      </c>
      <c r="DMT41" s="40" t="s">
        <v>76</v>
      </c>
      <c r="DMU41" s="40" t="s">
        <v>76</v>
      </c>
      <c r="DMV41" s="40" t="s">
        <v>76</v>
      </c>
      <c r="DMW41" s="40" t="s">
        <v>76</v>
      </c>
      <c r="DMX41" s="40" t="s">
        <v>76</v>
      </c>
      <c r="DMY41" s="40" t="s">
        <v>76</v>
      </c>
      <c r="DMZ41" s="40" t="s">
        <v>76</v>
      </c>
      <c r="DNA41" s="40" t="s">
        <v>76</v>
      </c>
      <c r="DNB41" s="40" t="s">
        <v>76</v>
      </c>
      <c r="DNC41" s="40" t="s">
        <v>76</v>
      </c>
      <c r="DND41" s="40" t="s">
        <v>76</v>
      </c>
      <c r="DNE41" s="40" t="s">
        <v>76</v>
      </c>
      <c r="DNF41" s="40" t="s">
        <v>76</v>
      </c>
      <c r="DNG41" s="40" t="s">
        <v>76</v>
      </c>
      <c r="DNH41" s="40" t="s">
        <v>76</v>
      </c>
      <c r="DNI41" s="40" t="s">
        <v>76</v>
      </c>
      <c r="DNJ41" s="40" t="s">
        <v>76</v>
      </c>
      <c r="DNK41" s="40" t="s">
        <v>76</v>
      </c>
      <c r="DNL41" s="40" t="s">
        <v>76</v>
      </c>
      <c r="DNM41" s="40" t="s">
        <v>76</v>
      </c>
      <c r="DNN41" s="40" t="s">
        <v>76</v>
      </c>
      <c r="DNO41" s="40" t="s">
        <v>76</v>
      </c>
      <c r="DNP41" s="40" t="s">
        <v>76</v>
      </c>
      <c r="DNQ41" s="40" t="s">
        <v>76</v>
      </c>
      <c r="DNR41" s="40" t="s">
        <v>76</v>
      </c>
      <c r="DNS41" s="40" t="s">
        <v>76</v>
      </c>
      <c r="DNT41" s="40" t="s">
        <v>76</v>
      </c>
      <c r="DNU41" s="40" t="s">
        <v>76</v>
      </c>
      <c r="DNV41" s="40" t="s">
        <v>76</v>
      </c>
      <c r="DNW41" s="40" t="s">
        <v>76</v>
      </c>
      <c r="DNX41" s="40" t="s">
        <v>76</v>
      </c>
      <c r="DNY41" s="40" t="s">
        <v>76</v>
      </c>
      <c r="DNZ41" s="40" t="s">
        <v>76</v>
      </c>
      <c r="DOA41" s="40" t="s">
        <v>76</v>
      </c>
      <c r="DOB41" s="40" t="s">
        <v>76</v>
      </c>
      <c r="DOC41" s="40" t="s">
        <v>76</v>
      </c>
      <c r="DOD41" s="40" t="s">
        <v>76</v>
      </c>
      <c r="DOE41" s="40" t="s">
        <v>76</v>
      </c>
      <c r="DOF41" s="40" t="s">
        <v>76</v>
      </c>
      <c r="DOG41" s="40" t="s">
        <v>76</v>
      </c>
      <c r="DOH41" s="40" t="s">
        <v>76</v>
      </c>
      <c r="DOI41" s="40" t="s">
        <v>76</v>
      </c>
      <c r="DOJ41" s="40" t="s">
        <v>76</v>
      </c>
      <c r="DOK41" s="40" t="s">
        <v>76</v>
      </c>
      <c r="DOL41" s="40" t="s">
        <v>76</v>
      </c>
      <c r="DOM41" s="40" t="s">
        <v>76</v>
      </c>
      <c r="DON41" s="40" t="s">
        <v>76</v>
      </c>
      <c r="DOO41" s="40" t="s">
        <v>76</v>
      </c>
      <c r="DOP41" s="40" t="s">
        <v>76</v>
      </c>
      <c r="DOQ41" s="40" t="s">
        <v>76</v>
      </c>
      <c r="DOR41" s="40" t="s">
        <v>76</v>
      </c>
      <c r="DOS41" s="40" t="s">
        <v>76</v>
      </c>
      <c r="DOT41" s="40" t="s">
        <v>76</v>
      </c>
      <c r="DOU41" s="40" t="s">
        <v>76</v>
      </c>
      <c r="DOV41" s="40" t="s">
        <v>76</v>
      </c>
      <c r="DOW41" s="40" t="s">
        <v>76</v>
      </c>
      <c r="DOX41" s="40" t="s">
        <v>76</v>
      </c>
      <c r="DOY41" s="40" t="s">
        <v>76</v>
      </c>
      <c r="DOZ41" s="40" t="s">
        <v>76</v>
      </c>
      <c r="DPA41" s="40" t="s">
        <v>76</v>
      </c>
      <c r="DPB41" s="40" t="s">
        <v>76</v>
      </c>
      <c r="DPC41" s="40" t="s">
        <v>76</v>
      </c>
      <c r="DPD41" s="40" t="s">
        <v>76</v>
      </c>
      <c r="DPE41" s="40" t="s">
        <v>76</v>
      </c>
      <c r="DPF41" s="40" t="s">
        <v>76</v>
      </c>
      <c r="DPG41" s="40" t="s">
        <v>76</v>
      </c>
      <c r="DPH41" s="40" t="s">
        <v>76</v>
      </c>
      <c r="DPI41" s="40" t="s">
        <v>76</v>
      </c>
      <c r="DPJ41" s="40" t="s">
        <v>76</v>
      </c>
      <c r="DPK41" s="40" t="s">
        <v>76</v>
      </c>
      <c r="DPL41" s="40" t="s">
        <v>76</v>
      </c>
      <c r="DPM41" s="40" t="s">
        <v>76</v>
      </c>
      <c r="DPN41" s="40" t="s">
        <v>76</v>
      </c>
      <c r="DPO41" s="40" t="s">
        <v>76</v>
      </c>
      <c r="DPP41" s="40" t="s">
        <v>76</v>
      </c>
      <c r="DPQ41" s="40" t="s">
        <v>76</v>
      </c>
      <c r="DPR41" s="40" t="s">
        <v>76</v>
      </c>
      <c r="DPS41" s="40" t="s">
        <v>76</v>
      </c>
      <c r="DPT41" s="40" t="s">
        <v>76</v>
      </c>
      <c r="DPU41" s="40" t="s">
        <v>76</v>
      </c>
      <c r="DPV41" s="40" t="s">
        <v>76</v>
      </c>
      <c r="DPW41" s="40" t="s">
        <v>76</v>
      </c>
      <c r="DPX41" s="40" t="s">
        <v>76</v>
      </c>
      <c r="DPY41" s="40" t="s">
        <v>76</v>
      </c>
      <c r="DPZ41" s="40" t="s">
        <v>76</v>
      </c>
      <c r="DQA41" s="40" t="s">
        <v>76</v>
      </c>
      <c r="DQB41" s="40" t="s">
        <v>76</v>
      </c>
      <c r="DQC41" s="40" t="s">
        <v>76</v>
      </c>
      <c r="DQD41" s="40" t="s">
        <v>76</v>
      </c>
      <c r="DQE41" s="40" t="s">
        <v>76</v>
      </c>
      <c r="DQF41" s="40" t="s">
        <v>76</v>
      </c>
      <c r="DQG41" s="40" t="s">
        <v>76</v>
      </c>
      <c r="DQH41" s="40" t="s">
        <v>76</v>
      </c>
      <c r="DQI41" s="40" t="s">
        <v>76</v>
      </c>
      <c r="DQJ41" s="40" t="s">
        <v>76</v>
      </c>
      <c r="DQK41" s="40" t="s">
        <v>76</v>
      </c>
      <c r="DQL41" s="40" t="s">
        <v>76</v>
      </c>
      <c r="DQM41" s="40" t="s">
        <v>76</v>
      </c>
      <c r="DQN41" s="40" t="s">
        <v>76</v>
      </c>
      <c r="DQO41" s="40" t="s">
        <v>76</v>
      </c>
      <c r="DQP41" s="40" t="s">
        <v>76</v>
      </c>
      <c r="DQQ41" s="40" t="s">
        <v>76</v>
      </c>
      <c r="DQR41" s="40" t="s">
        <v>76</v>
      </c>
      <c r="DQS41" s="40" t="s">
        <v>76</v>
      </c>
      <c r="DQT41" s="40" t="s">
        <v>76</v>
      </c>
      <c r="DQU41" s="40" t="s">
        <v>76</v>
      </c>
      <c r="DQV41" s="40" t="s">
        <v>76</v>
      </c>
      <c r="DQW41" s="40" t="s">
        <v>76</v>
      </c>
      <c r="DQX41" s="40" t="s">
        <v>76</v>
      </c>
      <c r="DQY41" s="40" t="s">
        <v>76</v>
      </c>
      <c r="DQZ41" s="40" t="s">
        <v>76</v>
      </c>
      <c r="DRA41" s="40" t="s">
        <v>76</v>
      </c>
      <c r="DRB41" s="40" t="s">
        <v>76</v>
      </c>
      <c r="DRC41" s="40" t="s">
        <v>76</v>
      </c>
      <c r="DRD41" s="40" t="s">
        <v>76</v>
      </c>
      <c r="DRE41" s="40" t="s">
        <v>76</v>
      </c>
      <c r="DRF41" s="40" t="s">
        <v>76</v>
      </c>
      <c r="DRG41" s="40" t="s">
        <v>76</v>
      </c>
      <c r="DRH41" s="40" t="s">
        <v>76</v>
      </c>
      <c r="DRI41" s="40" t="s">
        <v>76</v>
      </c>
      <c r="DRJ41" s="40" t="s">
        <v>76</v>
      </c>
      <c r="DRK41" s="40" t="s">
        <v>76</v>
      </c>
      <c r="DRL41" s="40" t="s">
        <v>76</v>
      </c>
      <c r="DRM41" s="40" t="s">
        <v>76</v>
      </c>
      <c r="DRN41" s="40" t="s">
        <v>76</v>
      </c>
      <c r="DRO41" s="40" t="s">
        <v>76</v>
      </c>
      <c r="DRP41" s="40" t="s">
        <v>76</v>
      </c>
      <c r="DRQ41" s="40" t="s">
        <v>76</v>
      </c>
      <c r="DRR41" s="40" t="s">
        <v>76</v>
      </c>
      <c r="DRS41" s="40" t="s">
        <v>76</v>
      </c>
      <c r="DRT41" s="40" t="s">
        <v>76</v>
      </c>
      <c r="DRU41" s="40" t="s">
        <v>76</v>
      </c>
      <c r="DRV41" s="40" t="s">
        <v>76</v>
      </c>
      <c r="DRW41" s="40" t="s">
        <v>76</v>
      </c>
      <c r="DRX41" s="40" t="s">
        <v>76</v>
      </c>
      <c r="DRY41" s="40" t="s">
        <v>76</v>
      </c>
      <c r="DRZ41" s="40" t="s">
        <v>76</v>
      </c>
      <c r="DSA41" s="40" t="s">
        <v>76</v>
      </c>
      <c r="DSB41" s="40" t="s">
        <v>76</v>
      </c>
      <c r="DSC41" s="40" t="s">
        <v>76</v>
      </c>
      <c r="DSD41" s="40" t="s">
        <v>76</v>
      </c>
      <c r="DSE41" s="40" t="s">
        <v>76</v>
      </c>
      <c r="DSF41" s="40" t="s">
        <v>76</v>
      </c>
      <c r="DSG41" s="40" t="s">
        <v>76</v>
      </c>
      <c r="DSH41" s="40" t="s">
        <v>76</v>
      </c>
      <c r="DSI41" s="40" t="s">
        <v>76</v>
      </c>
      <c r="DSJ41" s="40" t="s">
        <v>76</v>
      </c>
      <c r="DSK41" s="40" t="s">
        <v>76</v>
      </c>
      <c r="DSL41" s="40" t="s">
        <v>76</v>
      </c>
      <c r="DSM41" s="40" t="s">
        <v>76</v>
      </c>
      <c r="DSN41" s="40" t="s">
        <v>76</v>
      </c>
      <c r="DSO41" s="40" t="s">
        <v>76</v>
      </c>
      <c r="DSP41" s="40" t="s">
        <v>76</v>
      </c>
      <c r="DSQ41" s="40" t="s">
        <v>76</v>
      </c>
      <c r="DSR41" s="40" t="s">
        <v>76</v>
      </c>
      <c r="DSS41" s="40" t="s">
        <v>76</v>
      </c>
      <c r="DST41" s="40" t="s">
        <v>76</v>
      </c>
      <c r="DSU41" s="40" t="s">
        <v>76</v>
      </c>
      <c r="DSV41" s="40" t="s">
        <v>76</v>
      </c>
      <c r="DSW41" s="40" t="s">
        <v>76</v>
      </c>
      <c r="DSX41" s="40" t="s">
        <v>76</v>
      </c>
      <c r="DSY41" s="40" t="s">
        <v>76</v>
      </c>
      <c r="DSZ41" s="40" t="s">
        <v>76</v>
      </c>
      <c r="DTA41" s="40" t="s">
        <v>76</v>
      </c>
      <c r="DTB41" s="40" t="s">
        <v>76</v>
      </c>
      <c r="DTC41" s="40" t="s">
        <v>76</v>
      </c>
      <c r="DTD41" s="40" t="s">
        <v>76</v>
      </c>
      <c r="DTE41" s="40" t="s">
        <v>76</v>
      </c>
      <c r="DTF41" s="40" t="s">
        <v>76</v>
      </c>
      <c r="DTG41" s="40" t="s">
        <v>76</v>
      </c>
      <c r="DTH41" s="40" t="s">
        <v>76</v>
      </c>
      <c r="DTI41" s="40" t="s">
        <v>76</v>
      </c>
      <c r="DTJ41" s="40" t="s">
        <v>76</v>
      </c>
      <c r="DTK41" s="40" t="s">
        <v>76</v>
      </c>
      <c r="DTL41" s="40" t="s">
        <v>76</v>
      </c>
      <c r="DTM41" s="40" t="s">
        <v>76</v>
      </c>
      <c r="DTN41" s="40" t="s">
        <v>76</v>
      </c>
      <c r="DTO41" s="40" t="s">
        <v>76</v>
      </c>
      <c r="DTP41" s="40" t="s">
        <v>76</v>
      </c>
      <c r="DTQ41" s="40" t="s">
        <v>76</v>
      </c>
      <c r="DTR41" s="40" t="s">
        <v>76</v>
      </c>
      <c r="DTS41" s="40" t="s">
        <v>76</v>
      </c>
      <c r="DTT41" s="40" t="s">
        <v>76</v>
      </c>
      <c r="DTU41" s="40" t="s">
        <v>76</v>
      </c>
      <c r="DTV41" s="40" t="s">
        <v>76</v>
      </c>
      <c r="DTW41" s="40" t="s">
        <v>76</v>
      </c>
      <c r="DTX41" s="40" t="s">
        <v>76</v>
      </c>
      <c r="DTY41" s="40" t="s">
        <v>76</v>
      </c>
      <c r="DTZ41" s="40" t="s">
        <v>76</v>
      </c>
      <c r="DUA41" s="40" t="s">
        <v>76</v>
      </c>
      <c r="DUB41" s="40" t="s">
        <v>76</v>
      </c>
      <c r="DUC41" s="40" t="s">
        <v>76</v>
      </c>
      <c r="DUD41" s="40" t="s">
        <v>76</v>
      </c>
      <c r="DUE41" s="40" t="s">
        <v>76</v>
      </c>
      <c r="DUF41" s="40" t="s">
        <v>76</v>
      </c>
      <c r="DUG41" s="40" t="s">
        <v>76</v>
      </c>
      <c r="DUH41" s="40" t="s">
        <v>76</v>
      </c>
      <c r="DUI41" s="40" t="s">
        <v>76</v>
      </c>
      <c r="DUJ41" s="40" t="s">
        <v>76</v>
      </c>
      <c r="DUK41" s="40" t="s">
        <v>76</v>
      </c>
      <c r="DUL41" s="40" t="s">
        <v>76</v>
      </c>
      <c r="DUM41" s="40" t="s">
        <v>76</v>
      </c>
      <c r="DUN41" s="40" t="s">
        <v>76</v>
      </c>
      <c r="DUO41" s="40" t="s">
        <v>76</v>
      </c>
      <c r="DUP41" s="40" t="s">
        <v>76</v>
      </c>
      <c r="DUQ41" s="40" t="s">
        <v>76</v>
      </c>
      <c r="DUR41" s="40" t="s">
        <v>76</v>
      </c>
      <c r="DUS41" s="40" t="s">
        <v>76</v>
      </c>
      <c r="DUT41" s="40" t="s">
        <v>76</v>
      </c>
      <c r="DUU41" s="40" t="s">
        <v>76</v>
      </c>
      <c r="DUV41" s="40" t="s">
        <v>76</v>
      </c>
      <c r="DUW41" s="40" t="s">
        <v>76</v>
      </c>
      <c r="DUX41" s="40" t="s">
        <v>76</v>
      </c>
      <c r="DUY41" s="40" t="s">
        <v>76</v>
      </c>
      <c r="DUZ41" s="40" t="s">
        <v>76</v>
      </c>
      <c r="DVA41" s="40" t="s">
        <v>76</v>
      </c>
      <c r="DVB41" s="40" t="s">
        <v>76</v>
      </c>
      <c r="DVC41" s="40" t="s">
        <v>76</v>
      </c>
      <c r="DVD41" s="40" t="s">
        <v>76</v>
      </c>
      <c r="DVE41" s="40" t="s">
        <v>76</v>
      </c>
      <c r="DVF41" s="40" t="s">
        <v>76</v>
      </c>
      <c r="DVG41" s="40" t="s">
        <v>76</v>
      </c>
      <c r="DVH41" s="40" t="s">
        <v>76</v>
      </c>
      <c r="DVI41" s="40" t="s">
        <v>76</v>
      </c>
      <c r="DVJ41" s="40" t="s">
        <v>76</v>
      </c>
      <c r="DVK41" s="40" t="s">
        <v>76</v>
      </c>
      <c r="DVL41" s="40" t="s">
        <v>76</v>
      </c>
      <c r="DVM41" s="40" t="s">
        <v>76</v>
      </c>
      <c r="DVN41" s="40" t="s">
        <v>76</v>
      </c>
      <c r="DVO41" s="40" t="s">
        <v>76</v>
      </c>
      <c r="DVP41" s="40" t="s">
        <v>76</v>
      </c>
      <c r="DVQ41" s="40" t="s">
        <v>76</v>
      </c>
      <c r="DVR41" s="40" t="s">
        <v>76</v>
      </c>
      <c r="DVS41" s="40" t="s">
        <v>76</v>
      </c>
      <c r="DVT41" s="40" t="s">
        <v>76</v>
      </c>
      <c r="DVU41" s="40" t="s">
        <v>76</v>
      </c>
      <c r="DVV41" s="40" t="s">
        <v>76</v>
      </c>
      <c r="DVW41" s="40" t="s">
        <v>76</v>
      </c>
      <c r="DVX41" s="40" t="s">
        <v>76</v>
      </c>
      <c r="DVY41" s="40" t="s">
        <v>76</v>
      </c>
      <c r="DVZ41" s="40" t="s">
        <v>76</v>
      </c>
      <c r="DWA41" s="40" t="s">
        <v>76</v>
      </c>
      <c r="DWB41" s="40" t="s">
        <v>76</v>
      </c>
      <c r="DWC41" s="40" t="s">
        <v>76</v>
      </c>
      <c r="DWD41" s="40" t="s">
        <v>76</v>
      </c>
      <c r="DWE41" s="40" t="s">
        <v>76</v>
      </c>
      <c r="DWF41" s="40" t="s">
        <v>76</v>
      </c>
      <c r="DWG41" s="40" t="s">
        <v>76</v>
      </c>
      <c r="DWH41" s="40" t="s">
        <v>76</v>
      </c>
      <c r="DWI41" s="40" t="s">
        <v>76</v>
      </c>
      <c r="DWJ41" s="40" t="s">
        <v>76</v>
      </c>
      <c r="DWK41" s="40" t="s">
        <v>76</v>
      </c>
      <c r="DWL41" s="40" t="s">
        <v>76</v>
      </c>
      <c r="DWM41" s="40" t="s">
        <v>76</v>
      </c>
      <c r="DWN41" s="40" t="s">
        <v>76</v>
      </c>
      <c r="DWO41" s="40" t="s">
        <v>76</v>
      </c>
      <c r="DWP41" s="40" t="s">
        <v>76</v>
      </c>
      <c r="DWQ41" s="40" t="s">
        <v>76</v>
      </c>
      <c r="DWR41" s="40" t="s">
        <v>76</v>
      </c>
      <c r="DWS41" s="40" t="s">
        <v>76</v>
      </c>
      <c r="DWT41" s="40" t="s">
        <v>76</v>
      </c>
      <c r="DWU41" s="40" t="s">
        <v>76</v>
      </c>
      <c r="DWV41" s="40" t="s">
        <v>76</v>
      </c>
      <c r="DWW41" s="40" t="s">
        <v>76</v>
      </c>
      <c r="DWX41" s="40" t="s">
        <v>76</v>
      </c>
      <c r="DWY41" s="40" t="s">
        <v>76</v>
      </c>
      <c r="DWZ41" s="40" t="s">
        <v>76</v>
      </c>
      <c r="DXA41" s="40" t="s">
        <v>76</v>
      </c>
      <c r="DXB41" s="40" t="s">
        <v>76</v>
      </c>
      <c r="DXC41" s="40" t="s">
        <v>76</v>
      </c>
      <c r="DXD41" s="40" t="s">
        <v>76</v>
      </c>
      <c r="DXE41" s="40" t="s">
        <v>76</v>
      </c>
      <c r="DXF41" s="40" t="s">
        <v>76</v>
      </c>
      <c r="DXG41" s="40" t="s">
        <v>76</v>
      </c>
      <c r="DXH41" s="40" t="s">
        <v>76</v>
      </c>
      <c r="DXI41" s="40" t="s">
        <v>76</v>
      </c>
      <c r="DXJ41" s="40" t="s">
        <v>76</v>
      </c>
      <c r="DXK41" s="40" t="s">
        <v>76</v>
      </c>
      <c r="DXL41" s="40" t="s">
        <v>76</v>
      </c>
      <c r="DXM41" s="40" t="s">
        <v>76</v>
      </c>
      <c r="DXN41" s="40" t="s">
        <v>76</v>
      </c>
      <c r="DXO41" s="40" t="s">
        <v>76</v>
      </c>
      <c r="DXP41" s="40" t="s">
        <v>76</v>
      </c>
      <c r="DXQ41" s="40" t="s">
        <v>76</v>
      </c>
      <c r="DXR41" s="40" t="s">
        <v>76</v>
      </c>
      <c r="DXS41" s="40" t="s">
        <v>76</v>
      </c>
      <c r="DXT41" s="40" t="s">
        <v>76</v>
      </c>
      <c r="DXU41" s="40" t="s">
        <v>76</v>
      </c>
      <c r="DXV41" s="40" t="s">
        <v>76</v>
      </c>
      <c r="DXW41" s="40" t="s">
        <v>76</v>
      </c>
      <c r="DXX41" s="40" t="s">
        <v>76</v>
      </c>
      <c r="DXY41" s="40" t="s">
        <v>76</v>
      </c>
      <c r="DXZ41" s="40" t="s">
        <v>76</v>
      </c>
      <c r="DYA41" s="40" t="s">
        <v>76</v>
      </c>
      <c r="DYB41" s="40" t="s">
        <v>76</v>
      </c>
      <c r="DYC41" s="40" t="s">
        <v>76</v>
      </c>
      <c r="DYD41" s="40" t="s">
        <v>76</v>
      </c>
      <c r="DYE41" s="40" t="s">
        <v>76</v>
      </c>
      <c r="DYF41" s="40" t="s">
        <v>76</v>
      </c>
      <c r="DYG41" s="40" t="s">
        <v>76</v>
      </c>
      <c r="DYH41" s="40" t="s">
        <v>76</v>
      </c>
      <c r="DYI41" s="40" t="s">
        <v>76</v>
      </c>
      <c r="DYJ41" s="40" t="s">
        <v>76</v>
      </c>
      <c r="DYK41" s="40" t="s">
        <v>76</v>
      </c>
      <c r="DYL41" s="40" t="s">
        <v>76</v>
      </c>
      <c r="DYM41" s="40" t="s">
        <v>76</v>
      </c>
      <c r="DYN41" s="40" t="s">
        <v>76</v>
      </c>
      <c r="DYO41" s="40" t="s">
        <v>76</v>
      </c>
      <c r="DYP41" s="40" t="s">
        <v>76</v>
      </c>
      <c r="DYQ41" s="40" t="s">
        <v>76</v>
      </c>
      <c r="DYR41" s="40" t="s">
        <v>76</v>
      </c>
      <c r="DYS41" s="40" t="s">
        <v>76</v>
      </c>
      <c r="DYT41" s="40" t="s">
        <v>76</v>
      </c>
      <c r="DYU41" s="40" t="s">
        <v>76</v>
      </c>
      <c r="DYV41" s="40" t="s">
        <v>76</v>
      </c>
      <c r="DYW41" s="40" t="s">
        <v>76</v>
      </c>
      <c r="DYX41" s="40" t="s">
        <v>76</v>
      </c>
      <c r="DYY41" s="40" t="s">
        <v>76</v>
      </c>
      <c r="DYZ41" s="40" t="s">
        <v>76</v>
      </c>
      <c r="DZA41" s="40" t="s">
        <v>76</v>
      </c>
      <c r="DZB41" s="40" t="s">
        <v>76</v>
      </c>
      <c r="DZC41" s="40" t="s">
        <v>76</v>
      </c>
      <c r="DZD41" s="40" t="s">
        <v>76</v>
      </c>
      <c r="DZE41" s="40" t="s">
        <v>76</v>
      </c>
      <c r="DZF41" s="40" t="s">
        <v>76</v>
      </c>
      <c r="DZG41" s="40" t="s">
        <v>76</v>
      </c>
      <c r="DZH41" s="40" t="s">
        <v>76</v>
      </c>
      <c r="DZI41" s="40" t="s">
        <v>76</v>
      </c>
      <c r="DZJ41" s="40" t="s">
        <v>76</v>
      </c>
      <c r="DZK41" s="40" t="s">
        <v>76</v>
      </c>
      <c r="DZL41" s="40" t="s">
        <v>76</v>
      </c>
      <c r="DZM41" s="40" t="s">
        <v>76</v>
      </c>
      <c r="DZN41" s="40" t="s">
        <v>76</v>
      </c>
      <c r="DZO41" s="40" t="s">
        <v>76</v>
      </c>
      <c r="DZP41" s="40" t="s">
        <v>76</v>
      </c>
      <c r="DZQ41" s="40" t="s">
        <v>76</v>
      </c>
      <c r="DZR41" s="40" t="s">
        <v>76</v>
      </c>
      <c r="DZS41" s="40" t="s">
        <v>76</v>
      </c>
      <c r="DZT41" s="40" t="s">
        <v>76</v>
      </c>
      <c r="DZU41" s="40" t="s">
        <v>76</v>
      </c>
      <c r="DZV41" s="40" t="s">
        <v>76</v>
      </c>
      <c r="DZW41" s="40" t="s">
        <v>76</v>
      </c>
      <c r="DZX41" s="40" t="s">
        <v>76</v>
      </c>
      <c r="DZY41" s="40" t="s">
        <v>76</v>
      </c>
      <c r="DZZ41" s="40" t="s">
        <v>76</v>
      </c>
      <c r="EAA41" s="40" t="s">
        <v>76</v>
      </c>
      <c r="EAB41" s="40" t="s">
        <v>76</v>
      </c>
      <c r="EAC41" s="40" t="s">
        <v>76</v>
      </c>
      <c r="EAD41" s="40" t="s">
        <v>76</v>
      </c>
      <c r="EAE41" s="40" t="s">
        <v>76</v>
      </c>
      <c r="EAF41" s="40" t="s">
        <v>76</v>
      </c>
      <c r="EAG41" s="40" t="s">
        <v>76</v>
      </c>
      <c r="EAH41" s="40" t="s">
        <v>76</v>
      </c>
      <c r="EAI41" s="40" t="s">
        <v>76</v>
      </c>
      <c r="EAJ41" s="40" t="s">
        <v>76</v>
      </c>
      <c r="EAK41" s="40" t="s">
        <v>76</v>
      </c>
      <c r="EAL41" s="40" t="s">
        <v>76</v>
      </c>
      <c r="EAM41" s="40" t="s">
        <v>76</v>
      </c>
      <c r="EAN41" s="40" t="s">
        <v>76</v>
      </c>
      <c r="EAO41" s="40" t="s">
        <v>76</v>
      </c>
      <c r="EAP41" s="40" t="s">
        <v>76</v>
      </c>
      <c r="EAQ41" s="40" t="s">
        <v>76</v>
      </c>
      <c r="EAR41" s="40" t="s">
        <v>76</v>
      </c>
      <c r="EAS41" s="40" t="s">
        <v>76</v>
      </c>
      <c r="EAT41" s="40" t="s">
        <v>76</v>
      </c>
      <c r="EAU41" s="40" t="s">
        <v>76</v>
      </c>
      <c r="EAV41" s="40" t="s">
        <v>76</v>
      </c>
      <c r="EAW41" s="40" t="s">
        <v>76</v>
      </c>
      <c r="EAX41" s="40" t="s">
        <v>76</v>
      </c>
      <c r="EAY41" s="40" t="s">
        <v>76</v>
      </c>
      <c r="EAZ41" s="40" t="s">
        <v>76</v>
      </c>
      <c r="EBA41" s="40" t="s">
        <v>76</v>
      </c>
      <c r="EBB41" s="40" t="s">
        <v>76</v>
      </c>
      <c r="EBC41" s="40" t="s">
        <v>76</v>
      </c>
      <c r="EBD41" s="40" t="s">
        <v>76</v>
      </c>
      <c r="EBE41" s="40" t="s">
        <v>76</v>
      </c>
      <c r="EBF41" s="40" t="s">
        <v>76</v>
      </c>
      <c r="EBG41" s="40" t="s">
        <v>76</v>
      </c>
      <c r="EBH41" s="40" t="s">
        <v>76</v>
      </c>
      <c r="EBI41" s="40" t="s">
        <v>76</v>
      </c>
      <c r="EBJ41" s="40" t="s">
        <v>76</v>
      </c>
      <c r="EBK41" s="40" t="s">
        <v>76</v>
      </c>
      <c r="EBL41" s="40" t="s">
        <v>76</v>
      </c>
      <c r="EBM41" s="40" t="s">
        <v>76</v>
      </c>
      <c r="EBN41" s="40" t="s">
        <v>76</v>
      </c>
      <c r="EBO41" s="40" t="s">
        <v>76</v>
      </c>
      <c r="EBP41" s="40" t="s">
        <v>76</v>
      </c>
      <c r="EBQ41" s="40" t="s">
        <v>76</v>
      </c>
      <c r="EBR41" s="40" t="s">
        <v>76</v>
      </c>
      <c r="EBS41" s="40" t="s">
        <v>76</v>
      </c>
      <c r="EBT41" s="40" t="s">
        <v>76</v>
      </c>
      <c r="EBU41" s="40" t="s">
        <v>76</v>
      </c>
      <c r="EBV41" s="40" t="s">
        <v>76</v>
      </c>
      <c r="EBW41" s="40" t="s">
        <v>76</v>
      </c>
      <c r="EBX41" s="40" t="s">
        <v>76</v>
      </c>
      <c r="EBY41" s="40" t="s">
        <v>76</v>
      </c>
      <c r="EBZ41" s="40" t="s">
        <v>76</v>
      </c>
      <c r="ECA41" s="40" t="s">
        <v>76</v>
      </c>
      <c r="ECB41" s="40" t="s">
        <v>76</v>
      </c>
      <c r="ECC41" s="40" t="s">
        <v>76</v>
      </c>
      <c r="ECD41" s="40" t="s">
        <v>76</v>
      </c>
      <c r="ECE41" s="40" t="s">
        <v>76</v>
      </c>
      <c r="ECF41" s="40" t="s">
        <v>76</v>
      </c>
      <c r="ECG41" s="40" t="s">
        <v>76</v>
      </c>
      <c r="ECH41" s="40" t="s">
        <v>76</v>
      </c>
      <c r="ECI41" s="40" t="s">
        <v>76</v>
      </c>
      <c r="ECJ41" s="40" t="s">
        <v>76</v>
      </c>
      <c r="ECK41" s="40" t="s">
        <v>76</v>
      </c>
      <c r="ECL41" s="40" t="s">
        <v>76</v>
      </c>
      <c r="ECM41" s="40" t="s">
        <v>76</v>
      </c>
      <c r="ECN41" s="40" t="s">
        <v>76</v>
      </c>
      <c r="ECO41" s="40" t="s">
        <v>76</v>
      </c>
      <c r="ECP41" s="40" t="s">
        <v>76</v>
      </c>
      <c r="ECQ41" s="40" t="s">
        <v>76</v>
      </c>
      <c r="ECR41" s="40" t="s">
        <v>76</v>
      </c>
      <c r="ECS41" s="40" t="s">
        <v>76</v>
      </c>
      <c r="ECT41" s="40" t="s">
        <v>76</v>
      </c>
      <c r="ECU41" s="40" t="s">
        <v>76</v>
      </c>
      <c r="ECV41" s="40" t="s">
        <v>76</v>
      </c>
      <c r="ECW41" s="40" t="s">
        <v>76</v>
      </c>
      <c r="ECX41" s="40" t="s">
        <v>76</v>
      </c>
      <c r="ECY41" s="40" t="s">
        <v>76</v>
      </c>
      <c r="ECZ41" s="40" t="s">
        <v>76</v>
      </c>
      <c r="EDA41" s="40" t="s">
        <v>76</v>
      </c>
      <c r="EDB41" s="40" t="s">
        <v>76</v>
      </c>
      <c r="EDC41" s="40" t="s">
        <v>76</v>
      </c>
      <c r="EDD41" s="40" t="s">
        <v>76</v>
      </c>
      <c r="EDE41" s="40" t="s">
        <v>76</v>
      </c>
      <c r="EDF41" s="40" t="s">
        <v>76</v>
      </c>
      <c r="EDG41" s="40" t="s">
        <v>76</v>
      </c>
      <c r="EDH41" s="40" t="s">
        <v>76</v>
      </c>
      <c r="EDI41" s="40" t="s">
        <v>76</v>
      </c>
      <c r="EDJ41" s="40" t="s">
        <v>76</v>
      </c>
      <c r="EDK41" s="40" t="s">
        <v>76</v>
      </c>
      <c r="EDL41" s="40" t="s">
        <v>76</v>
      </c>
      <c r="EDM41" s="40" t="s">
        <v>76</v>
      </c>
      <c r="EDN41" s="40" t="s">
        <v>76</v>
      </c>
      <c r="EDO41" s="40" t="s">
        <v>76</v>
      </c>
      <c r="EDP41" s="40" t="s">
        <v>76</v>
      </c>
      <c r="EDQ41" s="40" t="s">
        <v>76</v>
      </c>
      <c r="EDR41" s="40" t="s">
        <v>76</v>
      </c>
      <c r="EDS41" s="40" t="s">
        <v>76</v>
      </c>
      <c r="EDT41" s="40" t="s">
        <v>76</v>
      </c>
      <c r="EDU41" s="40" t="s">
        <v>76</v>
      </c>
      <c r="EDV41" s="40" t="s">
        <v>76</v>
      </c>
      <c r="EDW41" s="40" t="s">
        <v>76</v>
      </c>
      <c r="EDX41" s="40" t="s">
        <v>76</v>
      </c>
      <c r="EDY41" s="40" t="s">
        <v>76</v>
      </c>
      <c r="EDZ41" s="40" t="s">
        <v>76</v>
      </c>
      <c r="EEA41" s="40" t="s">
        <v>76</v>
      </c>
      <c r="EEB41" s="40" t="s">
        <v>76</v>
      </c>
      <c r="EEC41" s="40" t="s">
        <v>76</v>
      </c>
      <c r="EED41" s="40" t="s">
        <v>76</v>
      </c>
      <c r="EEE41" s="40" t="s">
        <v>76</v>
      </c>
      <c r="EEF41" s="40" t="s">
        <v>76</v>
      </c>
      <c r="EEG41" s="40" t="s">
        <v>76</v>
      </c>
      <c r="EEH41" s="40" t="s">
        <v>76</v>
      </c>
      <c r="EEI41" s="40" t="s">
        <v>76</v>
      </c>
      <c r="EEJ41" s="40" t="s">
        <v>76</v>
      </c>
      <c r="EEK41" s="40" t="s">
        <v>76</v>
      </c>
      <c r="EEL41" s="40" t="s">
        <v>76</v>
      </c>
      <c r="EEM41" s="40" t="s">
        <v>76</v>
      </c>
      <c r="EEN41" s="40" t="s">
        <v>76</v>
      </c>
      <c r="EEO41" s="40" t="s">
        <v>76</v>
      </c>
      <c r="EEP41" s="40" t="s">
        <v>76</v>
      </c>
      <c r="EEQ41" s="40" t="s">
        <v>76</v>
      </c>
      <c r="EER41" s="40" t="s">
        <v>76</v>
      </c>
      <c r="EES41" s="40" t="s">
        <v>76</v>
      </c>
      <c r="EET41" s="40" t="s">
        <v>76</v>
      </c>
      <c r="EEU41" s="40" t="s">
        <v>76</v>
      </c>
      <c r="EEV41" s="40" t="s">
        <v>76</v>
      </c>
      <c r="EEW41" s="40" t="s">
        <v>76</v>
      </c>
      <c r="EEX41" s="40" t="s">
        <v>76</v>
      </c>
      <c r="EEY41" s="40" t="s">
        <v>76</v>
      </c>
      <c r="EEZ41" s="40" t="s">
        <v>76</v>
      </c>
      <c r="EFA41" s="40" t="s">
        <v>76</v>
      </c>
      <c r="EFB41" s="40" t="s">
        <v>76</v>
      </c>
      <c r="EFC41" s="40" t="s">
        <v>76</v>
      </c>
      <c r="EFD41" s="40" t="s">
        <v>76</v>
      </c>
      <c r="EFE41" s="40" t="s">
        <v>76</v>
      </c>
      <c r="EFF41" s="40" t="s">
        <v>76</v>
      </c>
      <c r="EFG41" s="40" t="s">
        <v>76</v>
      </c>
      <c r="EFH41" s="40" t="s">
        <v>76</v>
      </c>
      <c r="EFI41" s="40" t="s">
        <v>76</v>
      </c>
      <c r="EFJ41" s="40" t="s">
        <v>76</v>
      </c>
      <c r="EFK41" s="40" t="s">
        <v>76</v>
      </c>
      <c r="EFL41" s="40" t="s">
        <v>76</v>
      </c>
      <c r="EFM41" s="40" t="s">
        <v>76</v>
      </c>
      <c r="EFN41" s="40" t="s">
        <v>76</v>
      </c>
      <c r="EFO41" s="40" t="s">
        <v>76</v>
      </c>
      <c r="EFP41" s="40" t="s">
        <v>76</v>
      </c>
      <c r="EFQ41" s="40" t="s">
        <v>76</v>
      </c>
      <c r="EFR41" s="40" t="s">
        <v>76</v>
      </c>
      <c r="EFS41" s="40" t="s">
        <v>76</v>
      </c>
      <c r="EFT41" s="40" t="s">
        <v>76</v>
      </c>
      <c r="EFU41" s="40" t="s">
        <v>76</v>
      </c>
      <c r="EFV41" s="40" t="s">
        <v>76</v>
      </c>
      <c r="EFW41" s="40" t="s">
        <v>76</v>
      </c>
      <c r="EFX41" s="40" t="s">
        <v>76</v>
      </c>
      <c r="EFY41" s="40" t="s">
        <v>76</v>
      </c>
      <c r="EFZ41" s="40" t="s">
        <v>76</v>
      </c>
      <c r="EGA41" s="40" t="s">
        <v>76</v>
      </c>
      <c r="EGB41" s="40" t="s">
        <v>76</v>
      </c>
      <c r="EGC41" s="40" t="s">
        <v>76</v>
      </c>
      <c r="EGD41" s="40" t="s">
        <v>76</v>
      </c>
      <c r="EGE41" s="40" t="s">
        <v>76</v>
      </c>
      <c r="EGF41" s="40" t="s">
        <v>76</v>
      </c>
      <c r="EGG41" s="40" t="s">
        <v>76</v>
      </c>
      <c r="EGH41" s="40" t="s">
        <v>76</v>
      </c>
      <c r="EGI41" s="40" t="s">
        <v>76</v>
      </c>
      <c r="EGJ41" s="40" t="s">
        <v>76</v>
      </c>
      <c r="EGK41" s="40" t="s">
        <v>76</v>
      </c>
      <c r="EGL41" s="40" t="s">
        <v>76</v>
      </c>
      <c r="EGM41" s="40" t="s">
        <v>76</v>
      </c>
      <c r="EGN41" s="40" t="s">
        <v>76</v>
      </c>
      <c r="EGO41" s="40" t="s">
        <v>76</v>
      </c>
      <c r="EGP41" s="40" t="s">
        <v>76</v>
      </c>
      <c r="EGQ41" s="40" t="s">
        <v>76</v>
      </c>
      <c r="EGR41" s="40" t="s">
        <v>76</v>
      </c>
      <c r="EGS41" s="40" t="s">
        <v>76</v>
      </c>
      <c r="EGT41" s="40" t="s">
        <v>76</v>
      </c>
      <c r="EGU41" s="40" t="s">
        <v>76</v>
      </c>
      <c r="EGV41" s="40" t="s">
        <v>76</v>
      </c>
      <c r="EGW41" s="40" t="s">
        <v>76</v>
      </c>
      <c r="EGX41" s="40" t="s">
        <v>76</v>
      </c>
      <c r="EGY41" s="40" t="s">
        <v>76</v>
      </c>
      <c r="EGZ41" s="40" t="s">
        <v>76</v>
      </c>
      <c r="EHA41" s="40" t="s">
        <v>76</v>
      </c>
      <c r="EHB41" s="40" t="s">
        <v>76</v>
      </c>
      <c r="EHC41" s="40" t="s">
        <v>76</v>
      </c>
      <c r="EHD41" s="40" t="s">
        <v>76</v>
      </c>
      <c r="EHE41" s="40" t="s">
        <v>76</v>
      </c>
      <c r="EHF41" s="40" t="s">
        <v>76</v>
      </c>
      <c r="EHG41" s="40" t="s">
        <v>76</v>
      </c>
      <c r="EHH41" s="40" t="s">
        <v>76</v>
      </c>
      <c r="EHI41" s="40" t="s">
        <v>76</v>
      </c>
      <c r="EHJ41" s="40" t="s">
        <v>76</v>
      </c>
      <c r="EHK41" s="40" t="s">
        <v>76</v>
      </c>
      <c r="EHL41" s="40" t="s">
        <v>76</v>
      </c>
      <c r="EHM41" s="40" t="s">
        <v>76</v>
      </c>
      <c r="EHN41" s="40" t="s">
        <v>76</v>
      </c>
      <c r="EHO41" s="40" t="s">
        <v>76</v>
      </c>
      <c r="EHP41" s="40" t="s">
        <v>76</v>
      </c>
      <c r="EHQ41" s="40" t="s">
        <v>76</v>
      </c>
      <c r="EHR41" s="40" t="s">
        <v>76</v>
      </c>
      <c r="EHS41" s="40" t="s">
        <v>76</v>
      </c>
      <c r="EHT41" s="40" t="s">
        <v>76</v>
      </c>
      <c r="EHU41" s="40" t="s">
        <v>76</v>
      </c>
      <c r="EHV41" s="40" t="s">
        <v>76</v>
      </c>
      <c r="EHW41" s="40" t="s">
        <v>76</v>
      </c>
      <c r="EHX41" s="40" t="s">
        <v>76</v>
      </c>
      <c r="EHY41" s="40" t="s">
        <v>76</v>
      </c>
      <c r="EHZ41" s="40" t="s">
        <v>76</v>
      </c>
      <c r="EIA41" s="40" t="s">
        <v>76</v>
      </c>
      <c r="EIB41" s="40" t="s">
        <v>76</v>
      </c>
      <c r="EIC41" s="40" t="s">
        <v>76</v>
      </c>
      <c r="EID41" s="40" t="s">
        <v>76</v>
      </c>
      <c r="EIE41" s="40" t="s">
        <v>76</v>
      </c>
      <c r="EIF41" s="40" t="s">
        <v>76</v>
      </c>
      <c r="EIG41" s="40" t="s">
        <v>76</v>
      </c>
      <c r="EIH41" s="40" t="s">
        <v>76</v>
      </c>
      <c r="EII41" s="40" t="s">
        <v>76</v>
      </c>
      <c r="EIJ41" s="40" t="s">
        <v>76</v>
      </c>
      <c r="EIK41" s="40" t="s">
        <v>76</v>
      </c>
      <c r="EIL41" s="40" t="s">
        <v>76</v>
      </c>
      <c r="EIM41" s="40" t="s">
        <v>76</v>
      </c>
      <c r="EIN41" s="40" t="s">
        <v>76</v>
      </c>
      <c r="EIO41" s="40" t="s">
        <v>76</v>
      </c>
      <c r="EIP41" s="40" t="s">
        <v>76</v>
      </c>
      <c r="EIQ41" s="40" t="s">
        <v>76</v>
      </c>
      <c r="EIR41" s="40" t="s">
        <v>76</v>
      </c>
      <c r="EIS41" s="40" t="s">
        <v>76</v>
      </c>
      <c r="EIT41" s="40" t="s">
        <v>76</v>
      </c>
      <c r="EIU41" s="40" t="s">
        <v>76</v>
      </c>
      <c r="EIV41" s="40" t="s">
        <v>76</v>
      </c>
      <c r="EIW41" s="40" t="s">
        <v>76</v>
      </c>
      <c r="EIX41" s="40" t="s">
        <v>76</v>
      </c>
      <c r="EIY41" s="40" t="s">
        <v>76</v>
      </c>
      <c r="EIZ41" s="40" t="s">
        <v>76</v>
      </c>
      <c r="EJA41" s="40" t="s">
        <v>76</v>
      </c>
      <c r="EJB41" s="40" t="s">
        <v>76</v>
      </c>
      <c r="EJC41" s="40" t="s">
        <v>76</v>
      </c>
      <c r="EJD41" s="40" t="s">
        <v>76</v>
      </c>
      <c r="EJE41" s="40" t="s">
        <v>76</v>
      </c>
      <c r="EJF41" s="40" t="s">
        <v>76</v>
      </c>
      <c r="EJG41" s="40" t="s">
        <v>76</v>
      </c>
      <c r="EJH41" s="40" t="s">
        <v>76</v>
      </c>
      <c r="EJI41" s="40" t="s">
        <v>76</v>
      </c>
      <c r="EJJ41" s="40" t="s">
        <v>76</v>
      </c>
      <c r="EJK41" s="40" t="s">
        <v>76</v>
      </c>
      <c r="EJL41" s="40" t="s">
        <v>76</v>
      </c>
      <c r="EJM41" s="40" t="s">
        <v>76</v>
      </c>
      <c r="EJN41" s="40" t="s">
        <v>76</v>
      </c>
      <c r="EJO41" s="40" t="s">
        <v>76</v>
      </c>
      <c r="EJP41" s="40" t="s">
        <v>76</v>
      </c>
      <c r="EJQ41" s="40" t="s">
        <v>76</v>
      </c>
      <c r="EJR41" s="40" t="s">
        <v>76</v>
      </c>
      <c r="EJS41" s="40" t="s">
        <v>76</v>
      </c>
      <c r="EJT41" s="40" t="s">
        <v>76</v>
      </c>
      <c r="EJU41" s="40" t="s">
        <v>76</v>
      </c>
      <c r="EJV41" s="40" t="s">
        <v>76</v>
      </c>
      <c r="EJW41" s="40" t="s">
        <v>76</v>
      </c>
      <c r="EJX41" s="40" t="s">
        <v>76</v>
      </c>
      <c r="EJY41" s="40" t="s">
        <v>76</v>
      </c>
      <c r="EJZ41" s="40" t="s">
        <v>76</v>
      </c>
      <c r="EKA41" s="40" t="s">
        <v>76</v>
      </c>
      <c r="EKB41" s="40" t="s">
        <v>76</v>
      </c>
      <c r="EKC41" s="40" t="s">
        <v>76</v>
      </c>
      <c r="EKD41" s="40" t="s">
        <v>76</v>
      </c>
      <c r="EKE41" s="40" t="s">
        <v>76</v>
      </c>
      <c r="EKF41" s="40" t="s">
        <v>76</v>
      </c>
      <c r="EKG41" s="40" t="s">
        <v>76</v>
      </c>
      <c r="EKH41" s="40" t="s">
        <v>76</v>
      </c>
      <c r="EKI41" s="40" t="s">
        <v>76</v>
      </c>
      <c r="EKJ41" s="40" t="s">
        <v>76</v>
      </c>
      <c r="EKK41" s="40" t="s">
        <v>76</v>
      </c>
      <c r="EKL41" s="40" t="s">
        <v>76</v>
      </c>
      <c r="EKM41" s="40" t="s">
        <v>76</v>
      </c>
      <c r="EKN41" s="40" t="s">
        <v>76</v>
      </c>
      <c r="EKO41" s="40" t="s">
        <v>76</v>
      </c>
      <c r="EKP41" s="40" t="s">
        <v>76</v>
      </c>
      <c r="EKQ41" s="40" t="s">
        <v>76</v>
      </c>
      <c r="EKR41" s="40" t="s">
        <v>76</v>
      </c>
      <c r="EKS41" s="40" t="s">
        <v>76</v>
      </c>
      <c r="EKT41" s="40" t="s">
        <v>76</v>
      </c>
      <c r="EKU41" s="40" t="s">
        <v>76</v>
      </c>
      <c r="EKV41" s="40" t="s">
        <v>76</v>
      </c>
      <c r="EKW41" s="40" t="s">
        <v>76</v>
      </c>
      <c r="EKX41" s="40" t="s">
        <v>76</v>
      </c>
      <c r="EKY41" s="40" t="s">
        <v>76</v>
      </c>
      <c r="EKZ41" s="40" t="s">
        <v>76</v>
      </c>
      <c r="ELA41" s="40" t="s">
        <v>76</v>
      </c>
      <c r="ELB41" s="40" t="s">
        <v>76</v>
      </c>
      <c r="ELC41" s="40" t="s">
        <v>76</v>
      </c>
      <c r="ELD41" s="40" t="s">
        <v>76</v>
      </c>
      <c r="ELE41" s="40" t="s">
        <v>76</v>
      </c>
      <c r="ELF41" s="40" t="s">
        <v>76</v>
      </c>
      <c r="ELG41" s="40" t="s">
        <v>76</v>
      </c>
      <c r="ELH41" s="40" t="s">
        <v>76</v>
      </c>
      <c r="ELI41" s="40" t="s">
        <v>76</v>
      </c>
      <c r="ELJ41" s="40" t="s">
        <v>76</v>
      </c>
      <c r="ELK41" s="40" t="s">
        <v>76</v>
      </c>
      <c r="ELL41" s="40" t="s">
        <v>76</v>
      </c>
      <c r="ELM41" s="40" t="s">
        <v>76</v>
      </c>
      <c r="ELN41" s="40" t="s">
        <v>76</v>
      </c>
      <c r="ELO41" s="40" t="s">
        <v>76</v>
      </c>
      <c r="ELP41" s="40" t="s">
        <v>76</v>
      </c>
      <c r="ELQ41" s="40" t="s">
        <v>76</v>
      </c>
      <c r="ELR41" s="40" t="s">
        <v>76</v>
      </c>
      <c r="ELS41" s="40" t="s">
        <v>76</v>
      </c>
      <c r="ELT41" s="40" t="s">
        <v>76</v>
      </c>
      <c r="ELU41" s="40" t="s">
        <v>76</v>
      </c>
      <c r="ELV41" s="40" t="s">
        <v>76</v>
      </c>
      <c r="ELW41" s="40" t="s">
        <v>76</v>
      </c>
      <c r="ELX41" s="40" t="s">
        <v>76</v>
      </c>
      <c r="ELY41" s="40" t="s">
        <v>76</v>
      </c>
      <c r="ELZ41" s="40" t="s">
        <v>76</v>
      </c>
      <c r="EMA41" s="40" t="s">
        <v>76</v>
      </c>
      <c r="EMB41" s="40" t="s">
        <v>76</v>
      </c>
      <c r="EMC41" s="40" t="s">
        <v>76</v>
      </c>
      <c r="EMD41" s="40" t="s">
        <v>76</v>
      </c>
      <c r="EME41" s="40" t="s">
        <v>76</v>
      </c>
      <c r="EMF41" s="40" t="s">
        <v>76</v>
      </c>
      <c r="EMG41" s="40" t="s">
        <v>76</v>
      </c>
      <c r="EMH41" s="40" t="s">
        <v>76</v>
      </c>
      <c r="EMI41" s="40" t="s">
        <v>76</v>
      </c>
      <c r="EMJ41" s="40" t="s">
        <v>76</v>
      </c>
      <c r="EMK41" s="40" t="s">
        <v>76</v>
      </c>
      <c r="EML41" s="40" t="s">
        <v>76</v>
      </c>
      <c r="EMM41" s="40" t="s">
        <v>76</v>
      </c>
      <c r="EMN41" s="40" t="s">
        <v>76</v>
      </c>
      <c r="EMO41" s="40" t="s">
        <v>76</v>
      </c>
      <c r="EMP41" s="40" t="s">
        <v>76</v>
      </c>
      <c r="EMQ41" s="40" t="s">
        <v>76</v>
      </c>
      <c r="EMR41" s="40" t="s">
        <v>76</v>
      </c>
      <c r="EMS41" s="40" t="s">
        <v>76</v>
      </c>
      <c r="EMT41" s="40" t="s">
        <v>76</v>
      </c>
      <c r="EMU41" s="40" t="s">
        <v>76</v>
      </c>
      <c r="EMV41" s="40" t="s">
        <v>76</v>
      </c>
      <c r="EMW41" s="40" t="s">
        <v>76</v>
      </c>
      <c r="EMX41" s="40" t="s">
        <v>76</v>
      </c>
      <c r="EMY41" s="40" t="s">
        <v>76</v>
      </c>
      <c r="EMZ41" s="40" t="s">
        <v>76</v>
      </c>
      <c r="ENA41" s="40" t="s">
        <v>76</v>
      </c>
      <c r="ENB41" s="40" t="s">
        <v>76</v>
      </c>
      <c r="ENC41" s="40" t="s">
        <v>76</v>
      </c>
      <c r="END41" s="40" t="s">
        <v>76</v>
      </c>
      <c r="ENE41" s="40" t="s">
        <v>76</v>
      </c>
      <c r="ENF41" s="40" t="s">
        <v>76</v>
      </c>
      <c r="ENG41" s="40" t="s">
        <v>76</v>
      </c>
      <c r="ENH41" s="40" t="s">
        <v>76</v>
      </c>
      <c r="ENI41" s="40" t="s">
        <v>76</v>
      </c>
      <c r="ENJ41" s="40" t="s">
        <v>76</v>
      </c>
      <c r="ENK41" s="40" t="s">
        <v>76</v>
      </c>
      <c r="ENL41" s="40" t="s">
        <v>76</v>
      </c>
      <c r="ENM41" s="40" t="s">
        <v>76</v>
      </c>
      <c r="ENN41" s="40" t="s">
        <v>76</v>
      </c>
      <c r="ENO41" s="40" t="s">
        <v>76</v>
      </c>
      <c r="ENP41" s="40" t="s">
        <v>76</v>
      </c>
      <c r="ENQ41" s="40" t="s">
        <v>76</v>
      </c>
      <c r="ENR41" s="40" t="s">
        <v>76</v>
      </c>
      <c r="ENS41" s="40" t="s">
        <v>76</v>
      </c>
      <c r="ENT41" s="40" t="s">
        <v>76</v>
      </c>
      <c r="ENU41" s="40" t="s">
        <v>76</v>
      </c>
      <c r="ENV41" s="40" t="s">
        <v>76</v>
      </c>
      <c r="ENW41" s="40" t="s">
        <v>76</v>
      </c>
      <c r="ENX41" s="40" t="s">
        <v>76</v>
      </c>
      <c r="ENY41" s="40" t="s">
        <v>76</v>
      </c>
      <c r="ENZ41" s="40" t="s">
        <v>76</v>
      </c>
      <c r="EOA41" s="40" t="s">
        <v>76</v>
      </c>
      <c r="EOB41" s="40" t="s">
        <v>76</v>
      </c>
      <c r="EOC41" s="40" t="s">
        <v>76</v>
      </c>
      <c r="EOD41" s="40" t="s">
        <v>76</v>
      </c>
      <c r="EOE41" s="40" t="s">
        <v>76</v>
      </c>
      <c r="EOF41" s="40" t="s">
        <v>76</v>
      </c>
      <c r="EOG41" s="40" t="s">
        <v>76</v>
      </c>
      <c r="EOH41" s="40" t="s">
        <v>76</v>
      </c>
      <c r="EOI41" s="40" t="s">
        <v>76</v>
      </c>
      <c r="EOJ41" s="40" t="s">
        <v>76</v>
      </c>
      <c r="EOK41" s="40" t="s">
        <v>76</v>
      </c>
      <c r="EOL41" s="40" t="s">
        <v>76</v>
      </c>
      <c r="EOM41" s="40" t="s">
        <v>76</v>
      </c>
      <c r="EON41" s="40" t="s">
        <v>76</v>
      </c>
      <c r="EOO41" s="40" t="s">
        <v>76</v>
      </c>
      <c r="EOP41" s="40" t="s">
        <v>76</v>
      </c>
      <c r="EOQ41" s="40" t="s">
        <v>76</v>
      </c>
      <c r="EOR41" s="40" t="s">
        <v>76</v>
      </c>
      <c r="EOS41" s="40" t="s">
        <v>76</v>
      </c>
      <c r="EOT41" s="40" t="s">
        <v>76</v>
      </c>
      <c r="EOU41" s="40" t="s">
        <v>76</v>
      </c>
      <c r="EOV41" s="40" t="s">
        <v>76</v>
      </c>
      <c r="EOW41" s="40" t="s">
        <v>76</v>
      </c>
      <c r="EOX41" s="40" t="s">
        <v>76</v>
      </c>
      <c r="EOY41" s="40" t="s">
        <v>76</v>
      </c>
      <c r="EOZ41" s="40" t="s">
        <v>76</v>
      </c>
      <c r="EPA41" s="40" t="s">
        <v>76</v>
      </c>
      <c r="EPB41" s="40" t="s">
        <v>76</v>
      </c>
      <c r="EPC41" s="40" t="s">
        <v>76</v>
      </c>
      <c r="EPD41" s="40" t="s">
        <v>76</v>
      </c>
      <c r="EPE41" s="40" t="s">
        <v>76</v>
      </c>
      <c r="EPF41" s="40" t="s">
        <v>76</v>
      </c>
      <c r="EPG41" s="40" t="s">
        <v>76</v>
      </c>
      <c r="EPH41" s="40" t="s">
        <v>76</v>
      </c>
      <c r="EPI41" s="40" t="s">
        <v>76</v>
      </c>
      <c r="EPJ41" s="40" t="s">
        <v>76</v>
      </c>
      <c r="EPK41" s="40" t="s">
        <v>76</v>
      </c>
      <c r="EPL41" s="40" t="s">
        <v>76</v>
      </c>
      <c r="EPM41" s="40" t="s">
        <v>76</v>
      </c>
      <c r="EPN41" s="40" t="s">
        <v>76</v>
      </c>
      <c r="EPO41" s="40" t="s">
        <v>76</v>
      </c>
      <c r="EPP41" s="40" t="s">
        <v>76</v>
      </c>
      <c r="EPQ41" s="40" t="s">
        <v>76</v>
      </c>
      <c r="EPR41" s="40" t="s">
        <v>76</v>
      </c>
      <c r="EPS41" s="40" t="s">
        <v>76</v>
      </c>
      <c r="EPT41" s="40" t="s">
        <v>76</v>
      </c>
      <c r="EPU41" s="40" t="s">
        <v>76</v>
      </c>
      <c r="EPV41" s="40" t="s">
        <v>76</v>
      </c>
      <c r="EPW41" s="40" t="s">
        <v>76</v>
      </c>
      <c r="EPX41" s="40" t="s">
        <v>76</v>
      </c>
      <c r="EPY41" s="40" t="s">
        <v>76</v>
      </c>
      <c r="EPZ41" s="40" t="s">
        <v>76</v>
      </c>
      <c r="EQA41" s="40" t="s">
        <v>76</v>
      </c>
      <c r="EQB41" s="40" t="s">
        <v>76</v>
      </c>
      <c r="EQC41" s="40" t="s">
        <v>76</v>
      </c>
      <c r="EQD41" s="40" t="s">
        <v>76</v>
      </c>
      <c r="EQE41" s="40" t="s">
        <v>76</v>
      </c>
      <c r="EQF41" s="40" t="s">
        <v>76</v>
      </c>
      <c r="EQG41" s="40" t="s">
        <v>76</v>
      </c>
      <c r="EQH41" s="40" t="s">
        <v>76</v>
      </c>
      <c r="EQI41" s="40" t="s">
        <v>76</v>
      </c>
      <c r="EQJ41" s="40" t="s">
        <v>76</v>
      </c>
      <c r="EQK41" s="40" t="s">
        <v>76</v>
      </c>
      <c r="EQL41" s="40" t="s">
        <v>76</v>
      </c>
      <c r="EQM41" s="40" t="s">
        <v>76</v>
      </c>
      <c r="EQN41" s="40" t="s">
        <v>76</v>
      </c>
      <c r="EQO41" s="40" t="s">
        <v>76</v>
      </c>
      <c r="EQP41" s="40" t="s">
        <v>76</v>
      </c>
      <c r="EQQ41" s="40" t="s">
        <v>76</v>
      </c>
      <c r="EQR41" s="40" t="s">
        <v>76</v>
      </c>
      <c r="EQS41" s="40" t="s">
        <v>76</v>
      </c>
      <c r="EQT41" s="40" t="s">
        <v>76</v>
      </c>
      <c r="EQU41" s="40" t="s">
        <v>76</v>
      </c>
      <c r="EQV41" s="40" t="s">
        <v>76</v>
      </c>
      <c r="EQW41" s="40" t="s">
        <v>76</v>
      </c>
      <c r="EQX41" s="40" t="s">
        <v>76</v>
      </c>
      <c r="EQY41" s="40" t="s">
        <v>76</v>
      </c>
      <c r="EQZ41" s="40" t="s">
        <v>76</v>
      </c>
      <c r="ERA41" s="40" t="s">
        <v>76</v>
      </c>
      <c r="ERB41" s="40" t="s">
        <v>76</v>
      </c>
      <c r="ERC41" s="40" t="s">
        <v>76</v>
      </c>
      <c r="ERD41" s="40" t="s">
        <v>76</v>
      </c>
      <c r="ERE41" s="40" t="s">
        <v>76</v>
      </c>
      <c r="ERF41" s="40" t="s">
        <v>76</v>
      </c>
      <c r="ERG41" s="40" t="s">
        <v>76</v>
      </c>
      <c r="ERH41" s="40" t="s">
        <v>76</v>
      </c>
      <c r="ERI41" s="40" t="s">
        <v>76</v>
      </c>
      <c r="ERJ41" s="40" t="s">
        <v>76</v>
      </c>
      <c r="ERK41" s="40" t="s">
        <v>76</v>
      </c>
      <c r="ERL41" s="40" t="s">
        <v>76</v>
      </c>
      <c r="ERM41" s="40" t="s">
        <v>76</v>
      </c>
      <c r="ERN41" s="40" t="s">
        <v>76</v>
      </c>
      <c r="ERO41" s="40" t="s">
        <v>76</v>
      </c>
      <c r="ERP41" s="40" t="s">
        <v>76</v>
      </c>
      <c r="ERQ41" s="40" t="s">
        <v>76</v>
      </c>
      <c r="ERR41" s="40" t="s">
        <v>76</v>
      </c>
      <c r="ERS41" s="40" t="s">
        <v>76</v>
      </c>
      <c r="ERT41" s="40" t="s">
        <v>76</v>
      </c>
      <c r="ERU41" s="40" t="s">
        <v>76</v>
      </c>
      <c r="ERV41" s="40" t="s">
        <v>76</v>
      </c>
      <c r="ERW41" s="40" t="s">
        <v>76</v>
      </c>
      <c r="ERX41" s="40" t="s">
        <v>76</v>
      </c>
      <c r="ERY41" s="40" t="s">
        <v>76</v>
      </c>
      <c r="ERZ41" s="40" t="s">
        <v>76</v>
      </c>
      <c r="ESA41" s="40" t="s">
        <v>76</v>
      </c>
      <c r="ESB41" s="40" t="s">
        <v>76</v>
      </c>
      <c r="ESC41" s="40" t="s">
        <v>76</v>
      </c>
      <c r="ESD41" s="40" t="s">
        <v>76</v>
      </c>
      <c r="ESE41" s="40" t="s">
        <v>76</v>
      </c>
      <c r="ESF41" s="40" t="s">
        <v>76</v>
      </c>
      <c r="ESG41" s="40" t="s">
        <v>76</v>
      </c>
      <c r="ESH41" s="40" t="s">
        <v>76</v>
      </c>
      <c r="ESI41" s="40" t="s">
        <v>76</v>
      </c>
      <c r="ESJ41" s="40" t="s">
        <v>76</v>
      </c>
      <c r="ESK41" s="40" t="s">
        <v>76</v>
      </c>
      <c r="ESL41" s="40" t="s">
        <v>76</v>
      </c>
      <c r="ESM41" s="40" t="s">
        <v>76</v>
      </c>
      <c r="ESN41" s="40" t="s">
        <v>76</v>
      </c>
      <c r="ESO41" s="40" t="s">
        <v>76</v>
      </c>
      <c r="ESP41" s="40" t="s">
        <v>76</v>
      </c>
      <c r="ESQ41" s="40" t="s">
        <v>76</v>
      </c>
      <c r="ESR41" s="40" t="s">
        <v>76</v>
      </c>
      <c r="ESS41" s="40" t="s">
        <v>76</v>
      </c>
      <c r="EST41" s="40" t="s">
        <v>76</v>
      </c>
      <c r="ESU41" s="40" t="s">
        <v>76</v>
      </c>
      <c r="ESV41" s="40" t="s">
        <v>76</v>
      </c>
      <c r="ESW41" s="40" t="s">
        <v>76</v>
      </c>
      <c r="ESX41" s="40" t="s">
        <v>76</v>
      </c>
      <c r="ESY41" s="40" t="s">
        <v>76</v>
      </c>
      <c r="ESZ41" s="40" t="s">
        <v>76</v>
      </c>
      <c r="ETA41" s="40" t="s">
        <v>76</v>
      </c>
      <c r="ETB41" s="40" t="s">
        <v>76</v>
      </c>
      <c r="ETC41" s="40" t="s">
        <v>76</v>
      </c>
      <c r="ETD41" s="40" t="s">
        <v>76</v>
      </c>
      <c r="ETE41" s="40" t="s">
        <v>76</v>
      </c>
      <c r="ETF41" s="40" t="s">
        <v>76</v>
      </c>
      <c r="ETG41" s="40" t="s">
        <v>76</v>
      </c>
      <c r="ETH41" s="40" t="s">
        <v>76</v>
      </c>
      <c r="ETI41" s="40" t="s">
        <v>76</v>
      </c>
      <c r="ETJ41" s="40" t="s">
        <v>76</v>
      </c>
      <c r="ETK41" s="40" t="s">
        <v>76</v>
      </c>
      <c r="ETL41" s="40" t="s">
        <v>76</v>
      </c>
      <c r="ETM41" s="40" t="s">
        <v>76</v>
      </c>
      <c r="ETN41" s="40" t="s">
        <v>76</v>
      </c>
      <c r="ETO41" s="40" t="s">
        <v>76</v>
      </c>
      <c r="ETP41" s="40" t="s">
        <v>76</v>
      </c>
      <c r="ETQ41" s="40" t="s">
        <v>76</v>
      </c>
      <c r="ETR41" s="40" t="s">
        <v>76</v>
      </c>
      <c r="ETS41" s="40" t="s">
        <v>76</v>
      </c>
      <c r="ETT41" s="40" t="s">
        <v>76</v>
      </c>
      <c r="ETU41" s="40" t="s">
        <v>76</v>
      </c>
      <c r="ETV41" s="40" t="s">
        <v>76</v>
      </c>
      <c r="ETW41" s="40" t="s">
        <v>76</v>
      </c>
      <c r="ETX41" s="40" t="s">
        <v>76</v>
      </c>
      <c r="ETY41" s="40" t="s">
        <v>76</v>
      </c>
      <c r="ETZ41" s="40" t="s">
        <v>76</v>
      </c>
      <c r="EUA41" s="40" t="s">
        <v>76</v>
      </c>
      <c r="EUB41" s="40" t="s">
        <v>76</v>
      </c>
      <c r="EUC41" s="40" t="s">
        <v>76</v>
      </c>
      <c r="EUD41" s="40" t="s">
        <v>76</v>
      </c>
      <c r="EUE41" s="40" t="s">
        <v>76</v>
      </c>
      <c r="EUF41" s="40" t="s">
        <v>76</v>
      </c>
      <c r="EUG41" s="40" t="s">
        <v>76</v>
      </c>
      <c r="EUH41" s="40" t="s">
        <v>76</v>
      </c>
      <c r="EUI41" s="40" t="s">
        <v>76</v>
      </c>
      <c r="EUJ41" s="40" t="s">
        <v>76</v>
      </c>
      <c r="EUK41" s="40" t="s">
        <v>76</v>
      </c>
      <c r="EUL41" s="40" t="s">
        <v>76</v>
      </c>
      <c r="EUM41" s="40" t="s">
        <v>76</v>
      </c>
      <c r="EUN41" s="40" t="s">
        <v>76</v>
      </c>
      <c r="EUO41" s="40" t="s">
        <v>76</v>
      </c>
      <c r="EUP41" s="40" t="s">
        <v>76</v>
      </c>
      <c r="EUQ41" s="40" t="s">
        <v>76</v>
      </c>
      <c r="EUR41" s="40" t="s">
        <v>76</v>
      </c>
      <c r="EUS41" s="40" t="s">
        <v>76</v>
      </c>
      <c r="EUT41" s="40" t="s">
        <v>76</v>
      </c>
      <c r="EUU41" s="40" t="s">
        <v>76</v>
      </c>
      <c r="EUV41" s="40" t="s">
        <v>76</v>
      </c>
      <c r="EUW41" s="40" t="s">
        <v>76</v>
      </c>
      <c r="EUX41" s="40" t="s">
        <v>76</v>
      </c>
      <c r="EUY41" s="40" t="s">
        <v>76</v>
      </c>
      <c r="EUZ41" s="40" t="s">
        <v>76</v>
      </c>
      <c r="EVA41" s="40" t="s">
        <v>76</v>
      </c>
      <c r="EVB41" s="40" t="s">
        <v>76</v>
      </c>
      <c r="EVC41" s="40" t="s">
        <v>76</v>
      </c>
      <c r="EVD41" s="40" t="s">
        <v>76</v>
      </c>
      <c r="EVE41" s="40" t="s">
        <v>76</v>
      </c>
      <c r="EVF41" s="40" t="s">
        <v>76</v>
      </c>
      <c r="EVG41" s="40" t="s">
        <v>76</v>
      </c>
      <c r="EVH41" s="40" t="s">
        <v>76</v>
      </c>
      <c r="EVI41" s="40" t="s">
        <v>76</v>
      </c>
      <c r="EVJ41" s="40" t="s">
        <v>76</v>
      </c>
      <c r="EVK41" s="40" t="s">
        <v>76</v>
      </c>
      <c r="EVL41" s="40" t="s">
        <v>76</v>
      </c>
      <c r="EVM41" s="40" t="s">
        <v>76</v>
      </c>
      <c r="EVN41" s="40" t="s">
        <v>76</v>
      </c>
      <c r="EVO41" s="40" t="s">
        <v>76</v>
      </c>
      <c r="EVP41" s="40" t="s">
        <v>76</v>
      </c>
      <c r="EVQ41" s="40" t="s">
        <v>76</v>
      </c>
      <c r="EVR41" s="40" t="s">
        <v>76</v>
      </c>
      <c r="EVS41" s="40" t="s">
        <v>76</v>
      </c>
      <c r="EVT41" s="40" t="s">
        <v>76</v>
      </c>
      <c r="EVU41" s="40" t="s">
        <v>76</v>
      </c>
      <c r="EVV41" s="40" t="s">
        <v>76</v>
      </c>
      <c r="EVW41" s="40" t="s">
        <v>76</v>
      </c>
      <c r="EVX41" s="40" t="s">
        <v>76</v>
      </c>
      <c r="EVY41" s="40" t="s">
        <v>76</v>
      </c>
      <c r="EVZ41" s="40" t="s">
        <v>76</v>
      </c>
      <c r="EWA41" s="40" t="s">
        <v>76</v>
      </c>
      <c r="EWB41" s="40" t="s">
        <v>76</v>
      </c>
      <c r="EWC41" s="40" t="s">
        <v>76</v>
      </c>
      <c r="EWD41" s="40" t="s">
        <v>76</v>
      </c>
      <c r="EWE41" s="40" t="s">
        <v>76</v>
      </c>
      <c r="EWF41" s="40" t="s">
        <v>76</v>
      </c>
      <c r="EWG41" s="40" t="s">
        <v>76</v>
      </c>
      <c r="EWH41" s="40" t="s">
        <v>76</v>
      </c>
      <c r="EWI41" s="40" t="s">
        <v>76</v>
      </c>
      <c r="EWJ41" s="40" t="s">
        <v>76</v>
      </c>
      <c r="EWK41" s="40" t="s">
        <v>76</v>
      </c>
      <c r="EWL41" s="40" t="s">
        <v>76</v>
      </c>
      <c r="EWM41" s="40" t="s">
        <v>76</v>
      </c>
      <c r="EWN41" s="40" t="s">
        <v>76</v>
      </c>
      <c r="EWO41" s="40" t="s">
        <v>76</v>
      </c>
      <c r="EWP41" s="40" t="s">
        <v>76</v>
      </c>
      <c r="EWQ41" s="40" t="s">
        <v>76</v>
      </c>
      <c r="EWR41" s="40" t="s">
        <v>76</v>
      </c>
      <c r="EWS41" s="40" t="s">
        <v>76</v>
      </c>
      <c r="EWT41" s="40" t="s">
        <v>76</v>
      </c>
      <c r="EWU41" s="40" t="s">
        <v>76</v>
      </c>
      <c r="EWV41" s="40" t="s">
        <v>76</v>
      </c>
      <c r="EWW41" s="40" t="s">
        <v>76</v>
      </c>
      <c r="EWX41" s="40" t="s">
        <v>76</v>
      </c>
      <c r="EWY41" s="40" t="s">
        <v>76</v>
      </c>
      <c r="EWZ41" s="40" t="s">
        <v>76</v>
      </c>
      <c r="EXA41" s="40" t="s">
        <v>76</v>
      </c>
      <c r="EXB41" s="40" t="s">
        <v>76</v>
      </c>
      <c r="EXC41" s="40" t="s">
        <v>76</v>
      </c>
      <c r="EXD41" s="40" t="s">
        <v>76</v>
      </c>
      <c r="EXE41" s="40" t="s">
        <v>76</v>
      </c>
      <c r="EXF41" s="40" t="s">
        <v>76</v>
      </c>
      <c r="EXG41" s="40" t="s">
        <v>76</v>
      </c>
      <c r="EXH41" s="40" t="s">
        <v>76</v>
      </c>
      <c r="EXI41" s="40" t="s">
        <v>76</v>
      </c>
      <c r="EXJ41" s="40" t="s">
        <v>76</v>
      </c>
      <c r="EXK41" s="40" t="s">
        <v>76</v>
      </c>
      <c r="EXL41" s="40" t="s">
        <v>76</v>
      </c>
      <c r="EXM41" s="40" t="s">
        <v>76</v>
      </c>
      <c r="EXN41" s="40" t="s">
        <v>76</v>
      </c>
      <c r="EXO41" s="40" t="s">
        <v>76</v>
      </c>
      <c r="EXP41" s="40" t="s">
        <v>76</v>
      </c>
      <c r="EXQ41" s="40" t="s">
        <v>76</v>
      </c>
      <c r="EXR41" s="40" t="s">
        <v>76</v>
      </c>
      <c r="EXS41" s="40" t="s">
        <v>76</v>
      </c>
      <c r="EXT41" s="40" t="s">
        <v>76</v>
      </c>
      <c r="EXU41" s="40" t="s">
        <v>76</v>
      </c>
      <c r="EXV41" s="40" t="s">
        <v>76</v>
      </c>
      <c r="EXW41" s="40" t="s">
        <v>76</v>
      </c>
      <c r="EXX41" s="40" t="s">
        <v>76</v>
      </c>
      <c r="EXY41" s="40" t="s">
        <v>76</v>
      </c>
      <c r="EXZ41" s="40" t="s">
        <v>76</v>
      </c>
      <c r="EYA41" s="40" t="s">
        <v>76</v>
      </c>
      <c r="EYB41" s="40" t="s">
        <v>76</v>
      </c>
      <c r="EYC41" s="40" t="s">
        <v>76</v>
      </c>
      <c r="EYD41" s="40" t="s">
        <v>76</v>
      </c>
      <c r="EYE41" s="40" t="s">
        <v>76</v>
      </c>
      <c r="EYF41" s="40" t="s">
        <v>76</v>
      </c>
      <c r="EYG41" s="40" t="s">
        <v>76</v>
      </c>
      <c r="EYH41" s="40" t="s">
        <v>76</v>
      </c>
      <c r="EYI41" s="40" t="s">
        <v>76</v>
      </c>
      <c r="EYJ41" s="40" t="s">
        <v>76</v>
      </c>
      <c r="EYK41" s="40" t="s">
        <v>76</v>
      </c>
      <c r="EYL41" s="40" t="s">
        <v>76</v>
      </c>
      <c r="EYM41" s="40" t="s">
        <v>76</v>
      </c>
      <c r="EYN41" s="40" t="s">
        <v>76</v>
      </c>
      <c r="EYO41" s="40" t="s">
        <v>76</v>
      </c>
      <c r="EYP41" s="40" t="s">
        <v>76</v>
      </c>
      <c r="EYQ41" s="40" t="s">
        <v>76</v>
      </c>
      <c r="EYR41" s="40" t="s">
        <v>76</v>
      </c>
      <c r="EYS41" s="40" t="s">
        <v>76</v>
      </c>
      <c r="EYT41" s="40" t="s">
        <v>76</v>
      </c>
      <c r="EYU41" s="40" t="s">
        <v>76</v>
      </c>
      <c r="EYV41" s="40" t="s">
        <v>76</v>
      </c>
      <c r="EYW41" s="40" t="s">
        <v>76</v>
      </c>
      <c r="EYX41" s="40" t="s">
        <v>76</v>
      </c>
      <c r="EYY41" s="40" t="s">
        <v>76</v>
      </c>
      <c r="EYZ41" s="40" t="s">
        <v>76</v>
      </c>
      <c r="EZA41" s="40" t="s">
        <v>76</v>
      </c>
      <c r="EZB41" s="40" t="s">
        <v>76</v>
      </c>
      <c r="EZC41" s="40" t="s">
        <v>76</v>
      </c>
      <c r="EZD41" s="40" t="s">
        <v>76</v>
      </c>
      <c r="EZE41" s="40" t="s">
        <v>76</v>
      </c>
      <c r="EZF41" s="40" t="s">
        <v>76</v>
      </c>
      <c r="EZG41" s="40" t="s">
        <v>76</v>
      </c>
      <c r="EZH41" s="40" t="s">
        <v>76</v>
      </c>
      <c r="EZI41" s="40" t="s">
        <v>76</v>
      </c>
      <c r="EZJ41" s="40" t="s">
        <v>76</v>
      </c>
      <c r="EZK41" s="40" t="s">
        <v>76</v>
      </c>
      <c r="EZL41" s="40" t="s">
        <v>76</v>
      </c>
      <c r="EZM41" s="40" t="s">
        <v>76</v>
      </c>
      <c r="EZN41" s="40" t="s">
        <v>76</v>
      </c>
      <c r="EZO41" s="40" t="s">
        <v>76</v>
      </c>
      <c r="EZP41" s="40" t="s">
        <v>76</v>
      </c>
      <c r="EZQ41" s="40" t="s">
        <v>76</v>
      </c>
      <c r="EZR41" s="40" t="s">
        <v>76</v>
      </c>
      <c r="EZS41" s="40" t="s">
        <v>76</v>
      </c>
      <c r="EZT41" s="40" t="s">
        <v>76</v>
      </c>
      <c r="EZU41" s="40" t="s">
        <v>76</v>
      </c>
      <c r="EZV41" s="40" t="s">
        <v>76</v>
      </c>
      <c r="EZW41" s="40" t="s">
        <v>76</v>
      </c>
      <c r="EZX41" s="40" t="s">
        <v>76</v>
      </c>
      <c r="EZY41" s="40" t="s">
        <v>76</v>
      </c>
      <c r="EZZ41" s="40" t="s">
        <v>76</v>
      </c>
      <c r="FAA41" s="40" t="s">
        <v>76</v>
      </c>
      <c r="FAB41" s="40" t="s">
        <v>76</v>
      </c>
      <c r="FAC41" s="40" t="s">
        <v>76</v>
      </c>
      <c r="FAD41" s="40" t="s">
        <v>76</v>
      </c>
      <c r="FAE41" s="40" t="s">
        <v>76</v>
      </c>
      <c r="FAF41" s="40" t="s">
        <v>76</v>
      </c>
      <c r="FAG41" s="40" t="s">
        <v>76</v>
      </c>
      <c r="FAH41" s="40" t="s">
        <v>76</v>
      </c>
      <c r="FAI41" s="40" t="s">
        <v>76</v>
      </c>
      <c r="FAJ41" s="40" t="s">
        <v>76</v>
      </c>
      <c r="FAK41" s="40" t="s">
        <v>76</v>
      </c>
      <c r="FAL41" s="40" t="s">
        <v>76</v>
      </c>
      <c r="FAM41" s="40" t="s">
        <v>76</v>
      </c>
      <c r="FAN41" s="40" t="s">
        <v>76</v>
      </c>
      <c r="FAO41" s="40" t="s">
        <v>76</v>
      </c>
      <c r="FAP41" s="40" t="s">
        <v>76</v>
      </c>
      <c r="FAQ41" s="40" t="s">
        <v>76</v>
      </c>
      <c r="FAR41" s="40" t="s">
        <v>76</v>
      </c>
      <c r="FAS41" s="40" t="s">
        <v>76</v>
      </c>
      <c r="FAT41" s="40" t="s">
        <v>76</v>
      </c>
      <c r="FAU41" s="40" t="s">
        <v>76</v>
      </c>
      <c r="FAV41" s="40" t="s">
        <v>76</v>
      </c>
      <c r="FAW41" s="40" t="s">
        <v>76</v>
      </c>
      <c r="FAX41" s="40" t="s">
        <v>76</v>
      </c>
      <c r="FAY41" s="40" t="s">
        <v>76</v>
      </c>
      <c r="FAZ41" s="40" t="s">
        <v>76</v>
      </c>
      <c r="FBA41" s="40" t="s">
        <v>76</v>
      </c>
      <c r="FBB41" s="40" t="s">
        <v>76</v>
      </c>
      <c r="FBC41" s="40" t="s">
        <v>76</v>
      </c>
      <c r="FBD41" s="40" t="s">
        <v>76</v>
      </c>
      <c r="FBE41" s="40" t="s">
        <v>76</v>
      </c>
      <c r="FBF41" s="40" t="s">
        <v>76</v>
      </c>
      <c r="FBG41" s="40" t="s">
        <v>76</v>
      </c>
      <c r="FBH41" s="40" t="s">
        <v>76</v>
      </c>
      <c r="FBI41" s="40" t="s">
        <v>76</v>
      </c>
      <c r="FBJ41" s="40" t="s">
        <v>76</v>
      </c>
      <c r="FBK41" s="40" t="s">
        <v>76</v>
      </c>
      <c r="FBL41" s="40" t="s">
        <v>76</v>
      </c>
      <c r="FBM41" s="40" t="s">
        <v>76</v>
      </c>
      <c r="FBN41" s="40" t="s">
        <v>76</v>
      </c>
      <c r="FBO41" s="40" t="s">
        <v>76</v>
      </c>
      <c r="FBP41" s="40" t="s">
        <v>76</v>
      </c>
      <c r="FBQ41" s="40" t="s">
        <v>76</v>
      </c>
      <c r="FBR41" s="40" t="s">
        <v>76</v>
      </c>
      <c r="FBS41" s="40" t="s">
        <v>76</v>
      </c>
      <c r="FBT41" s="40" t="s">
        <v>76</v>
      </c>
      <c r="FBU41" s="40" t="s">
        <v>76</v>
      </c>
      <c r="FBV41" s="40" t="s">
        <v>76</v>
      </c>
      <c r="FBW41" s="40" t="s">
        <v>76</v>
      </c>
      <c r="FBX41" s="40" t="s">
        <v>76</v>
      </c>
      <c r="FBY41" s="40" t="s">
        <v>76</v>
      </c>
      <c r="FBZ41" s="40" t="s">
        <v>76</v>
      </c>
      <c r="FCA41" s="40" t="s">
        <v>76</v>
      </c>
      <c r="FCB41" s="40" t="s">
        <v>76</v>
      </c>
      <c r="FCC41" s="40" t="s">
        <v>76</v>
      </c>
      <c r="FCD41" s="40" t="s">
        <v>76</v>
      </c>
      <c r="FCE41" s="40" t="s">
        <v>76</v>
      </c>
      <c r="FCF41" s="40" t="s">
        <v>76</v>
      </c>
      <c r="FCG41" s="40" t="s">
        <v>76</v>
      </c>
      <c r="FCH41" s="40" t="s">
        <v>76</v>
      </c>
      <c r="FCI41" s="40" t="s">
        <v>76</v>
      </c>
      <c r="FCJ41" s="40" t="s">
        <v>76</v>
      </c>
      <c r="FCK41" s="40" t="s">
        <v>76</v>
      </c>
      <c r="FCL41" s="40" t="s">
        <v>76</v>
      </c>
      <c r="FCM41" s="40" t="s">
        <v>76</v>
      </c>
      <c r="FCN41" s="40" t="s">
        <v>76</v>
      </c>
      <c r="FCO41" s="40" t="s">
        <v>76</v>
      </c>
      <c r="FCP41" s="40" t="s">
        <v>76</v>
      </c>
      <c r="FCQ41" s="40" t="s">
        <v>76</v>
      </c>
      <c r="FCR41" s="40" t="s">
        <v>76</v>
      </c>
      <c r="FCS41" s="40" t="s">
        <v>76</v>
      </c>
      <c r="FCT41" s="40" t="s">
        <v>76</v>
      </c>
      <c r="FCU41" s="40" t="s">
        <v>76</v>
      </c>
      <c r="FCV41" s="40" t="s">
        <v>76</v>
      </c>
      <c r="FCW41" s="40" t="s">
        <v>76</v>
      </c>
      <c r="FCX41" s="40" t="s">
        <v>76</v>
      </c>
      <c r="FCY41" s="40" t="s">
        <v>76</v>
      </c>
      <c r="FCZ41" s="40" t="s">
        <v>76</v>
      </c>
      <c r="FDA41" s="40" t="s">
        <v>76</v>
      </c>
      <c r="FDB41" s="40" t="s">
        <v>76</v>
      </c>
      <c r="FDC41" s="40" t="s">
        <v>76</v>
      </c>
      <c r="FDD41" s="40" t="s">
        <v>76</v>
      </c>
      <c r="FDE41" s="40" t="s">
        <v>76</v>
      </c>
      <c r="FDF41" s="40" t="s">
        <v>76</v>
      </c>
      <c r="FDG41" s="40" t="s">
        <v>76</v>
      </c>
      <c r="FDH41" s="40" t="s">
        <v>76</v>
      </c>
      <c r="FDI41" s="40" t="s">
        <v>76</v>
      </c>
      <c r="FDJ41" s="40" t="s">
        <v>76</v>
      </c>
      <c r="FDK41" s="40" t="s">
        <v>76</v>
      </c>
      <c r="FDL41" s="40" t="s">
        <v>76</v>
      </c>
      <c r="FDM41" s="40" t="s">
        <v>76</v>
      </c>
      <c r="FDN41" s="40" t="s">
        <v>76</v>
      </c>
      <c r="FDO41" s="40" t="s">
        <v>76</v>
      </c>
      <c r="FDP41" s="40" t="s">
        <v>76</v>
      </c>
      <c r="FDQ41" s="40" t="s">
        <v>76</v>
      </c>
      <c r="FDR41" s="40" t="s">
        <v>76</v>
      </c>
      <c r="FDS41" s="40" t="s">
        <v>76</v>
      </c>
      <c r="FDT41" s="40" t="s">
        <v>76</v>
      </c>
      <c r="FDU41" s="40" t="s">
        <v>76</v>
      </c>
      <c r="FDV41" s="40" t="s">
        <v>76</v>
      </c>
      <c r="FDW41" s="40" t="s">
        <v>76</v>
      </c>
      <c r="FDX41" s="40" t="s">
        <v>76</v>
      </c>
      <c r="FDY41" s="40" t="s">
        <v>76</v>
      </c>
      <c r="FDZ41" s="40" t="s">
        <v>76</v>
      </c>
      <c r="FEA41" s="40" t="s">
        <v>76</v>
      </c>
      <c r="FEB41" s="40" t="s">
        <v>76</v>
      </c>
      <c r="FEC41" s="40" t="s">
        <v>76</v>
      </c>
      <c r="FED41" s="40" t="s">
        <v>76</v>
      </c>
      <c r="FEE41" s="40" t="s">
        <v>76</v>
      </c>
      <c r="FEF41" s="40" t="s">
        <v>76</v>
      </c>
      <c r="FEG41" s="40" t="s">
        <v>76</v>
      </c>
      <c r="FEH41" s="40" t="s">
        <v>76</v>
      </c>
      <c r="FEI41" s="40" t="s">
        <v>76</v>
      </c>
      <c r="FEJ41" s="40" t="s">
        <v>76</v>
      </c>
      <c r="FEK41" s="40" t="s">
        <v>76</v>
      </c>
      <c r="FEL41" s="40" t="s">
        <v>76</v>
      </c>
      <c r="FEM41" s="40" t="s">
        <v>76</v>
      </c>
      <c r="FEN41" s="40" t="s">
        <v>76</v>
      </c>
      <c r="FEO41" s="40" t="s">
        <v>76</v>
      </c>
      <c r="FEP41" s="40" t="s">
        <v>76</v>
      </c>
      <c r="FEQ41" s="40" t="s">
        <v>76</v>
      </c>
      <c r="FER41" s="40" t="s">
        <v>76</v>
      </c>
      <c r="FES41" s="40" t="s">
        <v>76</v>
      </c>
      <c r="FET41" s="40" t="s">
        <v>76</v>
      </c>
      <c r="FEU41" s="40" t="s">
        <v>76</v>
      </c>
      <c r="FEV41" s="40" t="s">
        <v>76</v>
      </c>
      <c r="FEW41" s="40" t="s">
        <v>76</v>
      </c>
      <c r="FEX41" s="40" t="s">
        <v>76</v>
      </c>
      <c r="FEY41" s="40" t="s">
        <v>76</v>
      </c>
      <c r="FEZ41" s="40" t="s">
        <v>76</v>
      </c>
      <c r="FFA41" s="40" t="s">
        <v>76</v>
      </c>
      <c r="FFB41" s="40" t="s">
        <v>76</v>
      </c>
      <c r="FFC41" s="40" t="s">
        <v>76</v>
      </c>
      <c r="FFD41" s="40" t="s">
        <v>76</v>
      </c>
      <c r="FFE41" s="40" t="s">
        <v>76</v>
      </c>
      <c r="FFF41" s="40" t="s">
        <v>76</v>
      </c>
      <c r="FFG41" s="40" t="s">
        <v>76</v>
      </c>
      <c r="FFH41" s="40" t="s">
        <v>76</v>
      </c>
      <c r="FFI41" s="40" t="s">
        <v>76</v>
      </c>
      <c r="FFJ41" s="40" t="s">
        <v>76</v>
      </c>
      <c r="FFK41" s="40" t="s">
        <v>76</v>
      </c>
      <c r="FFL41" s="40" t="s">
        <v>76</v>
      </c>
      <c r="FFM41" s="40" t="s">
        <v>76</v>
      </c>
      <c r="FFN41" s="40" t="s">
        <v>76</v>
      </c>
      <c r="FFO41" s="40" t="s">
        <v>76</v>
      </c>
      <c r="FFP41" s="40" t="s">
        <v>76</v>
      </c>
      <c r="FFQ41" s="40" t="s">
        <v>76</v>
      </c>
      <c r="FFR41" s="40" t="s">
        <v>76</v>
      </c>
      <c r="FFS41" s="40" t="s">
        <v>76</v>
      </c>
      <c r="FFT41" s="40" t="s">
        <v>76</v>
      </c>
      <c r="FFU41" s="40" t="s">
        <v>76</v>
      </c>
      <c r="FFV41" s="40" t="s">
        <v>76</v>
      </c>
      <c r="FFW41" s="40" t="s">
        <v>76</v>
      </c>
      <c r="FFX41" s="40" t="s">
        <v>76</v>
      </c>
      <c r="FFY41" s="40" t="s">
        <v>76</v>
      </c>
      <c r="FFZ41" s="40" t="s">
        <v>76</v>
      </c>
      <c r="FGA41" s="40" t="s">
        <v>76</v>
      </c>
      <c r="FGB41" s="40" t="s">
        <v>76</v>
      </c>
      <c r="FGC41" s="40" t="s">
        <v>76</v>
      </c>
      <c r="FGD41" s="40" t="s">
        <v>76</v>
      </c>
      <c r="FGE41" s="40" t="s">
        <v>76</v>
      </c>
      <c r="FGF41" s="40" t="s">
        <v>76</v>
      </c>
      <c r="FGG41" s="40" t="s">
        <v>76</v>
      </c>
      <c r="FGH41" s="40" t="s">
        <v>76</v>
      </c>
      <c r="FGI41" s="40" t="s">
        <v>76</v>
      </c>
      <c r="FGJ41" s="40" t="s">
        <v>76</v>
      </c>
      <c r="FGK41" s="40" t="s">
        <v>76</v>
      </c>
      <c r="FGL41" s="40" t="s">
        <v>76</v>
      </c>
      <c r="FGM41" s="40" t="s">
        <v>76</v>
      </c>
      <c r="FGN41" s="40" t="s">
        <v>76</v>
      </c>
      <c r="FGO41" s="40" t="s">
        <v>76</v>
      </c>
      <c r="FGP41" s="40" t="s">
        <v>76</v>
      </c>
      <c r="FGQ41" s="40" t="s">
        <v>76</v>
      </c>
      <c r="FGR41" s="40" t="s">
        <v>76</v>
      </c>
      <c r="FGS41" s="40" t="s">
        <v>76</v>
      </c>
      <c r="FGT41" s="40" t="s">
        <v>76</v>
      </c>
      <c r="FGU41" s="40" t="s">
        <v>76</v>
      </c>
      <c r="FGV41" s="40" t="s">
        <v>76</v>
      </c>
      <c r="FGW41" s="40" t="s">
        <v>76</v>
      </c>
      <c r="FGX41" s="40" t="s">
        <v>76</v>
      </c>
      <c r="FGY41" s="40" t="s">
        <v>76</v>
      </c>
      <c r="FGZ41" s="40" t="s">
        <v>76</v>
      </c>
      <c r="FHA41" s="40" t="s">
        <v>76</v>
      </c>
      <c r="FHB41" s="40" t="s">
        <v>76</v>
      </c>
      <c r="FHC41" s="40" t="s">
        <v>76</v>
      </c>
      <c r="FHD41" s="40" t="s">
        <v>76</v>
      </c>
      <c r="FHE41" s="40" t="s">
        <v>76</v>
      </c>
      <c r="FHF41" s="40" t="s">
        <v>76</v>
      </c>
      <c r="FHG41" s="40" t="s">
        <v>76</v>
      </c>
      <c r="FHH41" s="40" t="s">
        <v>76</v>
      </c>
      <c r="FHI41" s="40" t="s">
        <v>76</v>
      </c>
      <c r="FHJ41" s="40" t="s">
        <v>76</v>
      </c>
      <c r="FHK41" s="40" t="s">
        <v>76</v>
      </c>
      <c r="FHL41" s="40" t="s">
        <v>76</v>
      </c>
      <c r="FHM41" s="40" t="s">
        <v>76</v>
      </c>
      <c r="FHN41" s="40" t="s">
        <v>76</v>
      </c>
      <c r="FHO41" s="40" t="s">
        <v>76</v>
      </c>
      <c r="FHP41" s="40" t="s">
        <v>76</v>
      </c>
      <c r="FHQ41" s="40" t="s">
        <v>76</v>
      </c>
      <c r="FHR41" s="40" t="s">
        <v>76</v>
      </c>
      <c r="FHS41" s="40" t="s">
        <v>76</v>
      </c>
      <c r="FHT41" s="40" t="s">
        <v>76</v>
      </c>
      <c r="FHU41" s="40" t="s">
        <v>76</v>
      </c>
      <c r="FHV41" s="40" t="s">
        <v>76</v>
      </c>
      <c r="FHW41" s="40" t="s">
        <v>76</v>
      </c>
      <c r="FHX41" s="40" t="s">
        <v>76</v>
      </c>
      <c r="FHY41" s="40" t="s">
        <v>76</v>
      </c>
      <c r="FHZ41" s="40" t="s">
        <v>76</v>
      </c>
      <c r="FIA41" s="40" t="s">
        <v>76</v>
      </c>
      <c r="FIB41" s="40" t="s">
        <v>76</v>
      </c>
      <c r="FIC41" s="40" t="s">
        <v>76</v>
      </c>
      <c r="FID41" s="40" t="s">
        <v>76</v>
      </c>
      <c r="FIE41" s="40" t="s">
        <v>76</v>
      </c>
      <c r="FIF41" s="40" t="s">
        <v>76</v>
      </c>
      <c r="FIG41" s="40" t="s">
        <v>76</v>
      </c>
      <c r="FIH41" s="40" t="s">
        <v>76</v>
      </c>
      <c r="FII41" s="40" t="s">
        <v>76</v>
      </c>
      <c r="FIJ41" s="40" t="s">
        <v>76</v>
      </c>
      <c r="FIK41" s="40" t="s">
        <v>76</v>
      </c>
      <c r="FIL41" s="40" t="s">
        <v>76</v>
      </c>
      <c r="FIM41" s="40" t="s">
        <v>76</v>
      </c>
      <c r="FIN41" s="40" t="s">
        <v>76</v>
      </c>
      <c r="FIO41" s="40" t="s">
        <v>76</v>
      </c>
      <c r="FIP41" s="40" t="s">
        <v>76</v>
      </c>
      <c r="FIQ41" s="40" t="s">
        <v>76</v>
      </c>
      <c r="FIR41" s="40" t="s">
        <v>76</v>
      </c>
      <c r="FIS41" s="40" t="s">
        <v>76</v>
      </c>
      <c r="FIT41" s="40" t="s">
        <v>76</v>
      </c>
      <c r="FIU41" s="40" t="s">
        <v>76</v>
      </c>
      <c r="FIV41" s="40" t="s">
        <v>76</v>
      </c>
      <c r="FIW41" s="40" t="s">
        <v>76</v>
      </c>
      <c r="FIX41" s="40" t="s">
        <v>76</v>
      </c>
      <c r="FIY41" s="40" t="s">
        <v>76</v>
      </c>
      <c r="FIZ41" s="40" t="s">
        <v>76</v>
      </c>
      <c r="FJA41" s="40" t="s">
        <v>76</v>
      </c>
      <c r="FJB41" s="40" t="s">
        <v>76</v>
      </c>
      <c r="FJC41" s="40" t="s">
        <v>76</v>
      </c>
      <c r="FJD41" s="40" t="s">
        <v>76</v>
      </c>
      <c r="FJE41" s="40" t="s">
        <v>76</v>
      </c>
      <c r="FJF41" s="40" t="s">
        <v>76</v>
      </c>
      <c r="FJG41" s="40" t="s">
        <v>76</v>
      </c>
      <c r="FJH41" s="40" t="s">
        <v>76</v>
      </c>
      <c r="FJI41" s="40" t="s">
        <v>76</v>
      </c>
      <c r="FJJ41" s="40" t="s">
        <v>76</v>
      </c>
      <c r="FJK41" s="40" t="s">
        <v>76</v>
      </c>
      <c r="FJL41" s="40" t="s">
        <v>76</v>
      </c>
      <c r="FJM41" s="40" t="s">
        <v>76</v>
      </c>
      <c r="FJN41" s="40" t="s">
        <v>76</v>
      </c>
      <c r="FJO41" s="40" t="s">
        <v>76</v>
      </c>
      <c r="FJP41" s="40" t="s">
        <v>76</v>
      </c>
      <c r="FJQ41" s="40" t="s">
        <v>76</v>
      </c>
      <c r="FJR41" s="40" t="s">
        <v>76</v>
      </c>
      <c r="FJS41" s="40" t="s">
        <v>76</v>
      </c>
      <c r="FJT41" s="40" t="s">
        <v>76</v>
      </c>
      <c r="FJU41" s="40" t="s">
        <v>76</v>
      </c>
      <c r="FJV41" s="40" t="s">
        <v>76</v>
      </c>
      <c r="FJW41" s="40" t="s">
        <v>76</v>
      </c>
      <c r="FJX41" s="40" t="s">
        <v>76</v>
      </c>
      <c r="FJY41" s="40" t="s">
        <v>76</v>
      </c>
      <c r="FJZ41" s="40" t="s">
        <v>76</v>
      </c>
      <c r="FKA41" s="40" t="s">
        <v>76</v>
      </c>
      <c r="FKB41" s="40" t="s">
        <v>76</v>
      </c>
      <c r="FKC41" s="40" t="s">
        <v>76</v>
      </c>
      <c r="FKD41" s="40" t="s">
        <v>76</v>
      </c>
      <c r="FKE41" s="40" t="s">
        <v>76</v>
      </c>
      <c r="FKF41" s="40" t="s">
        <v>76</v>
      </c>
      <c r="FKG41" s="40" t="s">
        <v>76</v>
      </c>
      <c r="FKH41" s="40" t="s">
        <v>76</v>
      </c>
      <c r="FKI41" s="40" t="s">
        <v>76</v>
      </c>
      <c r="FKJ41" s="40" t="s">
        <v>76</v>
      </c>
      <c r="FKK41" s="40" t="s">
        <v>76</v>
      </c>
      <c r="FKL41" s="40" t="s">
        <v>76</v>
      </c>
      <c r="FKM41" s="40" t="s">
        <v>76</v>
      </c>
      <c r="FKN41" s="40" t="s">
        <v>76</v>
      </c>
      <c r="FKO41" s="40" t="s">
        <v>76</v>
      </c>
      <c r="FKP41" s="40" t="s">
        <v>76</v>
      </c>
      <c r="FKQ41" s="40" t="s">
        <v>76</v>
      </c>
      <c r="FKR41" s="40" t="s">
        <v>76</v>
      </c>
      <c r="FKS41" s="40" t="s">
        <v>76</v>
      </c>
      <c r="FKT41" s="40" t="s">
        <v>76</v>
      </c>
      <c r="FKU41" s="40" t="s">
        <v>76</v>
      </c>
      <c r="FKV41" s="40" t="s">
        <v>76</v>
      </c>
      <c r="FKW41" s="40" t="s">
        <v>76</v>
      </c>
      <c r="FKX41" s="40" t="s">
        <v>76</v>
      </c>
      <c r="FKY41" s="40" t="s">
        <v>76</v>
      </c>
      <c r="FKZ41" s="40" t="s">
        <v>76</v>
      </c>
      <c r="FLA41" s="40" t="s">
        <v>76</v>
      </c>
      <c r="FLB41" s="40" t="s">
        <v>76</v>
      </c>
      <c r="FLC41" s="40" t="s">
        <v>76</v>
      </c>
      <c r="FLD41" s="40" t="s">
        <v>76</v>
      </c>
      <c r="FLE41" s="40" t="s">
        <v>76</v>
      </c>
      <c r="FLF41" s="40" t="s">
        <v>76</v>
      </c>
      <c r="FLG41" s="40" t="s">
        <v>76</v>
      </c>
      <c r="FLH41" s="40" t="s">
        <v>76</v>
      </c>
      <c r="FLI41" s="40" t="s">
        <v>76</v>
      </c>
      <c r="FLJ41" s="40" t="s">
        <v>76</v>
      </c>
      <c r="FLK41" s="40" t="s">
        <v>76</v>
      </c>
      <c r="FLL41" s="40" t="s">
        <v>76</v>
      </c>
      <c r="FLM41" s="40" t="s">
        <v>76</v>
      </c>
      <c r="FLN41" s="40" t="s">
        <v>76</v>
      </c>
      <c r="FLO41" s="40" t="s">
        <v>76</v>
      </c>
      <c r="FLP41" s="40" t="s">
        <v>76</v>
      </c>
      <c r="FLQ41" s="40" t="s">
        <v>76</v>
      </c>
      <c r="FLR41" s="40" t="s">
        <v>76</v>
      </c>
      <c r="FLS41" s="40" t="s">
        <v>76</v>
      </c>
      <c r="FLT41" s="40" t="s">
        <v>76</v>
      </c>
      <c r="FLU41" s="40" t="s">
        <v>76</v>
      </c>
      <c r="FLV41" s="40" t="s">
        <v>76</v>
      </c>
      <c r="FLW41" s="40" t="s">
        <v>76</v>
      </c>
      <c r="FLX41" s="40" t="s">
        <v>76</v>
      </c>
      <c r="FLY41" s="40" t="s">
        <v>76</v>
      </c>
      <c r="FLZ41" s="40" t="s">
        <v>76</v>
      </c>
      <c r="FMA41" s="40" t="s">
        <v>76</v>
      </c>
      <c r="FMB41" s="40" t="s">
        <v>76</v>
      </c>
      <c r="FMC41" s="40" t="s">
        <v>76</v>
      </c>
      <c r="FMD41" s="40" t="s">
        <v>76</v>
      </c>
      <c r="FME41" s="40" t="s">
        <v>76</v>
      </c>
      <c r="FMF41" s="40" t="s">
        <v>76</v>
      </c>
      <c r="FMG41" s="40" t="s">
        <v>76</v>
      </c>
      <c r="FMH41" s="40" t="s">
        <v>76</v>
      </c>
      <c r="FMI41" s="40" t="s">
        <v>76</v>
      </c>
      <c r="FMJ41" s="40" t="s">
        <v>76</v>
      </c>
      <c r="FMK41" s="40" t="s">
        <v>76</v>
      </c>
      <c r="FML41" s="40" t="s">
        <v>76</v>
      </c>
      <c r="FMM41" s="40" t="s">
        <v>76</v>
      </c>
      <c r="FMN41" s="40" t="s">
        <v>76</v>
      </c>
      <c r="FMO41" s="40" t="s">
        <v>76</v>
      </c>
      <c r="FMP41" s="40" t="s">
        <v>76</v>
      </c>
      <c r="FMQ41" s="40" t="s">
        <v>76</v>
      </c>
      <c r="FMR41" s="40" t="s">
        <v>76</v>
      </c>
      <c r="FMS41" s="40" t="s">
        <v>76</v>
      </c>
      <c r="FMT41" s="40" t="s">
        <v>76</v>
      </c>
      <c r="FMU41" s="40" t="s">
        <v>76</v>
      </c>
      <c r="FMV41" s="40" t="s">
        <v>76</v>
      </c>
      <c r="FMW41" s="40" t="s">
        <v>76</v>
      </c>
      <c r="FMX41" s="40" t="s">
        <v>76</v>
      </c>
      <c r="FMY41" s="40" t="s">
        <v>76</v>
      </c>
      <c r="FMZ41" s="40" t="s">
        <v>76</v>
      </c>
      <c r="FNA41" s="40" t="s">
        <v>76</v>
      </c>
      <c r="FNB41" s="40" t="s">
        <v>76</v>
      </c>
      <c r="FNC41" s="40" t="s">
        <v>76</v>
      </c>
      <c r="FND41" s="40" t="s">
        <v>76</v>
      </c>
      <c r="FNE41" s="40" t="s">
        <v>76</v>
      </c>
      <c r="FNF41" s="40" t="s">
        <v>76</v>
      </c>
      <c r="FNG41" s="40" t="s">
        <v>76</v>
      </c>
      <c r="FNH41" s="40" t="s">
        <v>76</v>
      </c>
      <c r="FNI41" s="40" t="s">
        <v>76</v>
      </c>
      <c r="FNJ41" s="40" t="s">
        <v>76</v>
      </c>
      <c r="FNK41" s="40" t="s">
        <v>76</v>
      </c>
      <c r="FNL41" s="40" t="s">
        <v>76</v>
      </c>
      <c r="FNM41" s="40" t="s">
        <v>76</v>
      </c>
      <c r="FNN41" s="40" t="s">
        <v>76</v>
      </c>
      <c r="FNO41" s="40" t="s">
        <v>76</v>
      </c>
      <c r="FNP41" s="40" t="s">
        <v>76</v>
      </c>
      <c r="FNQ41" s="40" t="s">
        <v>76</v>
      </c>
      <c r="FNR41" s="40" t="s">
        <v>76</v>
      </c>
      <c r="FNS41" s="40" t="s">
        <v>76</v>
      </c>
      <c r="FNT41" s="40" t="s">
        <v>76</v>
      </c>
      <c r="FNU41" s="40" t="s">
        <v>76</v>
      </c>
      <c r="FNV41" s="40" t="s">
        <v>76</v>
      </c>
      <c r="FNW41" s="40" t="s">
        <v>76</v>
      </c>
      <c r="FNX41" s="40" t="s">
        <v>76</v>
      </c>
      <c r="FNY41" s="40" t="s">
        <v>76</v>
      </c>
      <c r="FNZ41" s="40" t="s">
        <v>76</v>
      </c>
      <c r="FOA41" s="40" t="s">
        <v>76</v>
      </c>
      <c r="FOB41" s="40" t="s">
        <v>76</v>
      </c>
      <c r="FOC41" s="40" t="s">
        <v>76</v>
      </c>
      <c r="FOD41" s="40" t="s">
        <v>76</v>
      </c>
      <c r="FOE41" s="40" t="s">
        <v>76</v>
      </c>
      <c r="FOF41" s="40" t="s">
        <v>76</v>
      </c>
      <c r="FOG41" s="40" t="s">
        <v>76</v>
      </c>
      <c r="FOH41" s="40" t="s">
        <v>76</v>
      </c>
      <c r="FOI41" s="40" t="s">
        <v>76</v>
      </c>
      <c r="FOJ41" s="40" t="s">
        <v>76</v>
      </c>
      <c r="FOK41" s="40" t="s">
        <v>76</v>
      </c>
      <c r="FOL41" s="40" t="s">
        <v>76</v>
      </c>
      <c r="FOM41" s="40" t="s">
        <v>76</v>
      </c>
      <c r="FON41" s="40" t="s">
        <v>76</v>
      </c>
      <c r="FOO41" s="40" t="s">
        <v>76</v>
      </c>
      <c r="FOP41" s="40" t="s">
        <v>76</v>
      </c>
      <c r="FOQ41" s="40" t="s">
        <v>76</v>
      </c>
      <c r="FOR41" s="40" t="s">
        <v>76</v>
      </c>
      <c r="FOS41" s="40" t="s">
        <v>76</v>
      </c>
      <c r="FOT41" s="40" t="s">
        <v>76</v>
      </c>
      <c r="FOU41" s="40" t="s">
        <v>76</v>
      </c>
      <c r="FOV41" s="40" t="s">
        <v>76</v>
      </c>
      <c r="FOW41" s="40" t="s">
        <v>76</v>
      </c>
      <c r="FOX41" s="40" t="s">
        <v>76</v>
      </c>
      <c r="FOY41" s="40" t="s">
        <v>76</v>
      </c>
      <c r="FOZ41" s="40" t="s">
        <v>76</v>
      </c>
      <c r="FPA41" s="40" t="s">
        <v>76</v>
      </c>
      <c r="FPB41" s="40" t="s">
        <v>76</v>
      </c>
      <c r="FPC41" s="40" t="s">
        <v>76</v>
      </c>
      <c r="FPD41" s="40" t="s">
        <v>76</v>
      </c>
      <c r="FPE41" s="40" t="s">
        <v>76</v>
      </c>
      <c r="FPF41" s="40" t="s">
        <v>76</v>
      </c>
      <c r="FPG41" s="40" t="s">
        <v>76</v>
      </c>
      <c r="FPH41" s="40" t="s">
        <v>76</v>
      </c>
      <c r="FPI41" s="40" t="s">
        <v>76</v>
      </c>
      <c r="FPJ41" s="40" t="s">
        <v>76</v>
      </c>
      <c r="FPK41" s="40" t="s">
        <v>76</v>
      </c>
      <c r="FPL41" s="40" t="s">
        <v>76</v>
      </c>
      <c r="FPM41" s="40" t="s">
        <v>76</v>
      </c>
      <c r="FPN41" s="40" t="s">
        <v>76</v>
      </c>
      <c r="FPO41" s="40" t="s">
        <v>76</v>
      </c>
      <c r="FPP41" s="40" t="s">
        <v>76</v>
      </c>
      <c r="FPQ41" s="40" t="s">
        <v>76</v>
      </c>
      <c r="FPR41" s="40" t="s">
        <v>76</v>
      </c>
      <c r="FPS41" s="40" t="s">
        <v>76</v>
      </c>
      <c r="FPT41" s="40" t="s">
        <v>76</v>
      </c>
      <c r="FPU41" s="40" t="s">
        <v>76</v>
      </c>
      <c r="FPV41" s="40" t="s">
        <v>76</v>
      </c>
      <c r="FPW41" s="40" t="s">
        <v>76</v>
      </c>
      <c r="FPX41" s="40" t="s">
        <v>76</v>
      </c>
      <c r="FPY41" s="40" t="s">
        <v>76</v>
      </c>
      <c r="FPZ41" s="40" t="s">
        <v>76</v>
      </c>
      <c r="FQA41" s="40" t="s">
        <v>76</v>
      </c>
      <c r="FQB41" s="40" t="s">
        <v>76</v>
      </c>
      <c r="FQC41" s="40" t="s">
        <v>76</v>
      </c>
      <c r="FQD41" s="40" t="s">
        <v>76</v>
      </c>
      <c r="FQE41" s="40" t="s">
        <v>76</v>
      </c>
      <c r="FQF41" s="40" t="s">
        <v>76</v>
      </c>
      <c r="FQG41" s="40" t="s">
        <v>76</v>
      </c>
      <c r="FQH41" s="40" t="s">
        <v>76</v>
      </c>
      <c r="FQI41" s="40" t="s">
        <v>76</v>
      </c>
      <c r="FQJ41" s="40" t="s">
        <v>76</v>
      </c>
      <c r="FQK41" s="40" t="s">
        <v>76</v>
      </c>
      <c r="FQL41" s="40" t="s">
        <v>76</v>
      </c>
      <c r="FQM41" s="40" t="s">
        <v>76</v>
      </c>
      <c r="FQN41" s="40" t="s">
        <v>76</v>
      </c>
      <c r="FQO41" s="40" t="s">
        <v>76</v>
      </c>
      <c r="FQP41" s="40" t="s">
        <v>76</v>
      </c>
      <c r="FQQ41" s="40" t="s">
        <v>76</v>
      </c>
      <c r="FQR41" s="40" t="s">
        <v>76</v>
      </c>
      <c r="FQS41" s="40" t="s">
        <v>76</v>
      </c>
      <c r="FQT41" s="40" t="s">
        <v>76</v>
      </c>
      <c r="FQU41" s="40" t="s">
        <v>76</v>
      </c>
      <c r="FQV41" s="40" t="s">
        <v>76</v>
      </c>
      <c r="FQW41" s="40" t="s">
        <v>76</v>
      </c>
      <c r="FQX41" s="40" t="s">
        <v>76</v>
      </c>
      <c r="FQY41" s="40" t="s">
        <v>76</v>
      </c>
      <c r="FQZ41" s="40" t="s">
        <v>76</v>
      </c>
      <c r="FRA41" s="40" t="s">
        <v>76</v>
      </c>
      <c r="FRB41" s="40" t="s">
        <v>76</v>
      </c>
      <c r="FRC41" s="40" t="s">
        <v>76</v>
      </c>
      <c r="FRD41" s="40" t="s">
        <v>76</v>
      </c>
      <c r="FRE41" s="40" t="s">
        <v>76</v>
      </c>
      <c r="FRF41" s="40" t="s">
        <v>76</v>
      </c>
      <c r="FRG41" s="40" t="s">
        <v>76</v>
      </c>
      <c r="FRH41" s="40" t="s">
        <v>76</v>
      </c>
      <c r="FRI41" s="40" t="s">
        <v>76</v>
      </c>
      <c r="FRJ41" s="40" t="s">
        <v>76</v>
      </c>
      <c r="FRK41" s="40" t="s">
        <v>76</v>
      </c>
      <c r="FRL41" s="40" t="s">
        <v>76</v>
      </c>
      <c r="FRM41" s="40" t="s">
        <v>76</v>
      </c>
      <c r="FRN41" s="40" t="s">
        <v>76</v>
      </c>
      <c r="FRO41" s="40" t="s">
        <v>76</v>
      </c>
      <c r="FRP41" s="40" t="s">
        <v>76</v>
      </c>
      <c r="FRQ41" s="40" t="s">
        <v>76</v>
      </c>
      <c r="FRR41" s="40" t="s">
        <v>76</v>
      </c>
      <c r="FRS41" s="40" t="s">
        <v>76</v>
      </c>
      <c r="FRT41" s="40" t="s">
        <v>76</v>
      </c>
      <c r="FRU41" s="40" t="s">
        <v>76</v>
      </c>
      <c r="FRV41" s="40" t="s">
        <v>76</v>
      </c>
      <c r="FRW41" s="40" t="s">
        <v>76</v>
      </c>
      <c r="FRX41" s="40" t="s">
        <v>76</v>
      </c>
      <c r="FRY41" s="40" t="s">
        <v>76</v>
      </c>
      <c r="FRZ41" s="40" t="s">
        <v>76</v>
      </c>
      <c r="FSA41" s="40" t="s">
        <v>76</v>
      </c>
      <c r="FSB41" s="40" t="s">
        <v>76</v>
      </c>
      <c r="FSC41" s="40" t="s">
        <v>76</v>
      </c>
      <c r="FSD41" s="40" t="s">
        <v>76</v>
      </c>
      <c r="FSE41" s="40" t="s">
        <v>76</v>
      </c>
      <c r="FSF41" s="40" t="s">
        <v>76</v>
      </c>
      <c r="FSG41" s="40" t="s">
        <v>76</v>
      </c>
      <c r="FSH41" s="40" t="s">
        <v>76</v>
      </c>
      <c r="FSI41" s="40" t="s">
        <v>76</v>
      </c>
      <c r="FSJ41" s="40" t="s">
        <v>76</v>
      </c>
      <c r="FSK41" s="40" t="s">
        <v>76</v>
      </c>
      <c r="FSL41" s="40" t="s">
        <v>76</v>
      </c>
      <c r="FSM41" s="40" t="s">
        <v>76</v>
      </c>
      <c r="FSN41" s="40" t="s">
        <v>76</v>
      </c>
      <c r="FSO41" s="40" t="s">
        <v>76</v>
      </c>
      <c r="FSP41" s="40" t="s">
        <v>76</v>
      </c>
      <c r="FSQ41" s="40" t="s">
        <v>76</v>
      </c>
      <c r="FSR41" s="40" t="s">
        <v>76</v>
      </c>
      <c r="FSS41" s="40" t="s">
        <v>76</v>
      </c>
      <c r="FST41" s="40" t="s">
        <v>76</v>
      </c>
      <c r="FSU41" s="40" t="s">
        <v>76</v>
      </c>
      <c r="FSV41" s="40" t="s">
        <v>76</v>
      </c>
      <c r="FSW41" s="40" t="s">
        <v>76</v>
      </c>
      <c r="FSX41" s="40" t="s">
        <v>76</v>
      </c>
      <c r="FSY41" s="40" t="s">
        <v>76</v>
      </c>
      <c r="FSZ41" s="40" t="s">
        <v>76</v>
      </c>
      <c r="FTA41" s="40" t="s">
        <v>76</v>
      </c>
      <c r="FTB41" s="40" t="s">
        <v>76</v>
      </c>
      <c r="FTC41" s="40" t="s">
        <v>76</v>
      </c>
      <c r="FTD41" s="40" t="s">
        <v>76</v>
      </c>
      <c r="FTE41" s="40" t="s">
        <v>76</v>
      </c>
      <c r="FTF41" s="40" t="s">
        <v>76</v>
      </c>
      <c r="FTG41" s="40" t="s">
        <v>76</v>
      </c>
      <c r="FTH41" s="40" t="s">
        <v>76</v>
      </c>
      <c r="FTI41" s="40" t="s">
        <v>76</v>
      </c>
      <c r="FTJ41" s="40" t="s">
        <v>76</v>
      </c>
      <c r="FTK41" s="40" t="s">
        <v>76</v>
      </c>
      <c r="FTL41" s="40" t="s">
        <v>76</v>
      </c>
      <c r="FTM41" s="40" t="s">
        <v>76</v>
      </c>
      <c r="FTN41" s="40" t="s">
        <v>76</v>
      </c>
      <c r="FTO41" s="40" t="s">
        <v>76</v>
      </c>
      <c r="FTP41" s="40" t="s">
        <v>76</v>
      </c>
      <c r="FTQ41" s="40" t="s">
        <v>76</v>
      </c>
      <c r="FTR41" s="40" t="s">
        <v>76</v>
      </c>
      <c r="FTS41" s="40" t="s">
        <v>76</v>
      </c>
      <c r="FTT41" s="40" t="s">
        <v>76</v>
      </c>
      <c r="FTU41" s="40" t="s">
        <v>76</v>
      </c>
      <c r="FTV41" s="40" t="s">
        <v>76</v>
      </c>
      <c r="FTW41" s="40" t="s">
        <v>76</v>
      </c>
      <c r="FTX41" s="40" t="s">
        <v>76</v>
      </c>
      <c r="FTY41" s="40" t="s">
        <v>76</v>
      </c>
      <c r="FTZ41" s="40" t="s">
        <v>76</v>
      </c>
      <c r="FUA41" s="40" t="s">
        <v>76</v>
      </c>
      <c r="FUB41" s="40" t="s">
        <v>76</v>
      </c>
      <c r="FUC41" s="40" t="s">
        <v>76</v>
      </c>
      <c r="FUD41" s="40" t="s">
        <v>76</v>
      </c>
      <c r="FUE41" s="40" t="s">
        <v>76</v>
      </c>
      <c r="FUF41" s="40" t="s">
        <v>76</v>
      </c>
      <c r="FUG41" s="40" t="s">
        <v>76</v>
      </c>
      <c r="FUH41" s="40" t="s">
        <v>76</v>
      </c>
      <c r="FUI41" s="40" t="s">
        <v>76</v>
      </c>
      <c r="FUJ41" s="40" t="s">
        <v>76</v>
      </c>
      <c r="FUK41" s="40" t="s">
        <v>76</v>
      </c>
      <c r="FUL41" s="40" t="s">
        <v>76</v>
      </c>
      <c r="FUM41" s="40" t="s">
        <v>76</v>
      </c>
      <c r="FUN41" s="40" t="s">
        <v>76</v>
      </c>
      <c r="FUO41" s="40" t="s">
        <v>76</v>
      </c>
      <c r="FUP41" s="40" t="s">
        <v>76</v>
      </c>
      <c r="FUQ41" s="40" t="s">
        <v>76</v>
      </c>
      <c r="FUR41" s="40" t="s">
        <v>76</v>
      </c>
      <c r="FUS41" s="40" t="s">
        <v>76</v>
      </c>
      <c r="FUT41" s="40" t="s">
        <v>76</v>
      </c>
      <c r="FUU41" s="40" t="s">
        <v>76</v>
      </c>
      <c r="FUV41" s="40" t="s">
        <v>76</v>
      </c>
      <c r="FUW41" s="40" t="s">
        <v>76</v>
      </c>
      <c r="FUX41" s="40" t="s">
        <v>76</v>
      </c>
      <c r="FUY41" s="40" t="s">
        <v>76</v>
      </c>
      <c r="FUZ41" s="40" t="s">
        <v>76</v>
      </c>
      <c r="FVA41" s="40" t="s">
        <v>76</v>
      </c>
      <c r="FVB41" s="40" t="s">
        <v>76</v>
      </c>
      <c r="FVC41" s="40" t="s">
        <v>76</v>
      </c>
      <c r="FVD41" s="40" t="s">
        <v>76</v>
      </c>
      <c r="FVE41" s="40" t="s">
        <v>76</v>
      </c>
      <c r="FVF41" s="40" t="s">
        <v>76</v>
      </c>
      <c r="FVG41" s="40" t="s">
        <v>76</v>
      </c>
      <c r="FVH41" s="40" t="s">
        <v>76</v>
      </c>
      <c r="FVI41" s="40" t="s">
        <v>76</v>
      </c>
      <c r="FVJ41" s="40" t="s">
        <v>76</v>
      </c>
      <c r="FVK41" s="40" t="s">
        <v>76</v>
      </c>
      <c r="FVL41" s="40" t="s">
        <v>76</v>
      </c>
      <c r="FVM41" s="40" t="s">
        <v>76</v>
      </c>
      <c r="FVN41" s="40" t="s">
        <v>76</v>
      </c>
      <c r="FVO41" s="40" t="s">
        <v>76</v>
      </c>
      <c r="FVP41" s="40" t="s">
        <v>76</v>
      </c>
      <c r="FVQ41" s="40" t="s">
        <v>76</v>
      </c>
      <c r="FVR41" s="40" t="s">
        <v>76</v>
      </c>
      <c r="FVS41" s="40" t="s">
        <v>76</v>
      </c>
      <c r="FVT41" s="40" t="s">
        <v>76</v>
      </c>
      <c r="FVU41" s="40" t="s">
        <v>76</v>
      </c>
      <c r="FVV41" s="40" t="s">
        <v>76</v>
      </c>
      <c r="FVW41" s="40" t="s">
        <v>76</v>
      </c>
      <c r="FVX41" s="40" t="s">
        <v>76</v>
      </c>
      <c r="FVY41" s="40" t="s">
        <v>76</v>
      </c>
      <c r="FVZ41" s="40" t="s">
        <v>76</v>
      </c>
      <c r="FWA41" s="40" t="s">
        <v>76</v>
      </c>
      <c r="FWB41" s="40" t="s">
        <v>76</v>
      </c>
      <c r="FWC41" s="40" t="s">
        <v>76</v>
      </c>
      <c r="FWD41" s="40" t="s">
        <v>76</v>
      </c>
      <c r="FWE41" s="40" t="s">
        <v>76</v>
      </c>
      <c r="FWF41" s="40" t="s">
        <v>76</v>
      </c>
      <c r="FWG41" s="40" t="s">
        <v>76</v>
      </c>
      <c r="FWH41" s="40" t="s">
        <v>76</v>
      </c>
      <c r="FWI41" s="40" t="s">
        <v>76</v>
      </c>
      <c r="FWJ41" s="40" t="s">
        <v>76</v>
      </c>
      <c r="FWK41" s="40" t="s">
        <v>76</v>
      </c>
      <c r="FWL41" s="40" t="s">
        <v>76</v>
      </c>
      <c r="FWM41" s="40" t="s">
        <v>76</v>
      </c>
      <c r="FWN41" s="40" t="s">
        <v>76</v>
      </c>
      <c r="FWO41" s="40" t="s">
        <v>76</v>
      </c>
      <c r="FWP41" s="40" t="s">
        <v>76</v>
      </c>
      <c r="FWQ41" s="40" t="s">
        <v>76</v>
      </c>
      <c r="FWR41" s="40" t="s">
        <v>76</v>
      </c>
      <c r="FWS41" s="40" t="s">
        <v>76</v>
      </c>
      <c r="FWT41" s="40" t="s">
        <v>76</v>
      </c>
      <c r="FWU41" s="40" t="s">
        <v>76</v>
      </c>
      <c r="FWV41" s="40" t="s">
        <v>76</v>
      </c>
      <c r="FWW41" s="40" t="s">
        <v>76</v>
      </c>
      <c r="FWX41" s="40" t="s">
        <v>76</v>
      </c>
      <c r="FWY41" s="40" t="s">
        <v>76</v>
      </c>
      <c r="FWZ41" s="40" t="s">
        <v>76</v>
      </c>
      <c r="FXA41" s="40" t="s">
        <v>76</v>
      </c>
      <c r="FXB41" s="40" t="s">
        <v>76</v>
      </c>
      <c r="FXC41" s="40" t="s">
        <v>76</v>
      </c>
      <c r="FXD41" s="40" t="s">
        <v>76</v>
      </c>
      <c r="FXE41" s="40" t="s">
        <v>76</v>
      </c>
      <c r="FXF41" s="40" t="s">
        <v>76</v>
      </c>
      <c r="FXG41" s="40" t="s">
        <v>76</v>
      </c>
      <c r="FXH41" s="40" t="s">
        <v>76</v>
      </c>
      <c r="FXI41" s="40" t="s">
        <v>76</v>
      </c>
      <c r="FXJ41" s="40" t="s">
        <v>76</v>
      </c>
      <c r="FXK41" s="40" t="s">
        <v>76</v>
      </c>
      <c r="FXL41" s="40" t="s">
        <v>76</v>
      </c>
      <c r="FXM41" s="40" t="s">
        <v>76</v>
      </c>
      <c r="FXN41" s="40" t="s">
        <v>76</v>
      </c>
      <c r="FXO41" s="40" t="s">
        <v>76</v>
      </c>
      <c r="FXP41" s="40" t="s">
        <v>76</v>
      </c>
      <c r="FXQ41" s="40" t="s">
        <v>76</v>
      </c>
      <c r="FXR41" s="40" t="s">
        <v>76</v>
      </c>
      <c r="FXS41" s="40" t="s">
        <v>76</v>
      </c>
      <c r="FXT41" s="40" t="s">
        <v>76</v>
      </c>
      <c r="FXU41" s="40" t="s">
        <v>76</v>
      </c>
      <c r="FXV41" s="40" t="s">
        <v>76</v>
      </c>
      <c r="FXW41" s="40" t="s">
        <v>76</v>
      </c>
      <c r="FXX41" s="40" t="s">
        <v>76</v>
      </c>
      <c r="FXY41" s="40" t="s">
        <v>76</v>
      </c>
      <c r="FXZ41" s="40" t="s">
        <v>76</v>
      </c>
      <c r="FYA41" s="40" t="s">
        <v>76</v>
      </c>
      <c r="FYB41" s="40" t="s">
        <v>76</v>
      </c>
      <c r="FYC41" s="40" t="s">
        <v>76</v>
      </c>
      <c r="FYD41" s="40" t="s">
        <v>76</v>
      </c>
      <c r="FYE41" s="40" t="s">
        <v>76</v>
      </c>
      <c r="FYF41" s="40" t="s">
        <v>76</v>
      </c>
      <c r="FYG41" s="40" t="s">
        <v>76</v>
      </c>
      <c r="FYH41" s="40" t="s">
        <v>76</v>
      </c>
      <c r="FYI41" s="40" t="s">
        <v>76</v>
      </c>
      <c r="FYJ41" s="40" t="s">
        <v>76</v>
      </c>
      <c r="FYK41" s="40" t="s">
        <v>76</v>
      </c>
      <c r="FYL41" s="40" t="s">
        <v>76</v>
      </c>
      <c r="FYM41" s="40" t="s">
        <v>76</v>
      </c>
      <c r="FYN41" s="40" t="s">
        <v>76</v>
      </c>
      <c r="FYO41" s="40" t="s">
        <v>76</v>
      </c>
      <c r="FYP41" s="40" t="s">
        <v>76</v>
      </c>
      <c r="FYQ41" s="40" t="s">
        <v>76</v>
      </c>
      <c r="FYR41" s="40" t="s">
        <v>76</v>
      </c>
      <c r="FYS41" s="40" t="s">
        <v>76</v>
      </c>
      <c r="FYT41" s="40" t="s">
        <v>76</v>
      </c>
      <c r="FYU41" s="40" t="s">
        <v>76</v>
      </c>
      <c r="FYV41" s="40" t="s">
        <v>76</v>
      </c>
      <c r="FYW41" s="40" t="s">
        <v>76</v>
      </c>
      <c r="FYX41" s="40" t="s">
        <v>76</v>
      </c>
      <c r="FYY41" s="40" t="s">
        <v>76</v>
      </c>
      <c r="FYZ41" s="40" t="s">
        <v>76</v>
      </c>
      <c r="FZA41" s="40" t="s">
        <v>76</v>
      </c>
      <c r="FZB41" s="40" t="s">
        <v>76</v>
      </c>
      <c r="FZC41" s="40" t="s">
        <v>76</v>
      </c>
      <c r="FZD41" s="40" t="s">
        <v>76</v>
      </c>
      <c r="FZE41" s="40" t="s">
        <v>76</v>
      </c>
      <c r="FZF41" s="40" t="s">
        <v>76</v>
      </c>
      <c r="FZG41" s="40" t="s">
        <v>76</v>
      </c>
      <c r="FZH41" s="40" t="s">
        <v>76</v>
      </c>
      <c r="FZI41" s="40" t="s">
        <v>76</v>
      </c>
      <c r="FZJ41" s="40" t="s">
        <v>76</v>
      </c>
      <c r="FZK41" s="40" t="s">
        <v>76</v>
      </c>
      <c r="FZL41" s="40" t="s">
        <v>76</v>
      </c>
      <c r="FZM41" s="40" t="s">
        <v>76</v>
      </c>
      <c r="FZN41" s="40" t="s">
        <v>76</v>
      </c>
      <c r="FZO41" s="40" t="s">
        <v>76</v>
      </c>
      <c r="FZP41" s="40" t="s">
        <v>76</v>
      </c>
      <c r="FZQ41" s="40" t="s">
        <v>76</v>
      </c>
      <c r="FZR41" s="40" t="s">
        <v>76</v>
      </c>
      <c r="FZS41" s="40" t="s">
        <v>76</v>
      </c>
      <c r="FZT41" s="40" t="s">
        <v>76</v>
      </c>
      <c r="FZU41" s="40" t="s">
        <v>76</v>
      </c>
      <c r="FZV41" s="40" t="s">
        <v>76</v>
      </c>
      <c r="FZW41" s="40" t="s">
        <v>76</v>
      </c>
      <c r="FZX41" s="40" t="s">
        <v>76</v>
      </c>
      <c r="FZY41" s="40" t="s">
        <v>76</v>
      </c>
      <c r="FZZ41" s="40" t="s">
        <v>76</v>
      </c>
      <c r="GAA41" s="40" t="s">
        <v>76</v>
      </c>
      <c r="GAB41" s="40" t="s">
        <v>76</v>
      </c>
      <c r="GAC41" s="40" t="s">
        <v>76</v>
      </c>
      <c r="GAD41" s="40" t="s">
        <v>76</v>
      </c>
      <c r="GAE41" s="40" t="s">
        <v>76</v>
      </c>
      <c r="GAF41" s="40" t="s">
        <v>76</v>
      </c>
      <c r="GAG41" s="40" t="s">
        <v>76</v>
      </c>
      <c r="GAH41" s="40" t="s">
        <v>76</v>
      </c>
      <c r="GAI41" s="40" t="s">
        <v>76</v>
      </c>
      <c r="GAJ41" s="40" t="s">
        <v>76</v>
      </c>
      <c r="GAK41" s="40" t="s">
        <v>76</v>
      </c>
      <c r="GAL41" s="40" t="s">
        <v>76</v>
      </c>
      <c r="GAM41" s="40" t="s">
        <v>76</v>
      </c>
      <c r="GAN41" s="40" t="s">
        <v>76</v>
      </c>
      <c r="GAO41" s="40" t="s">
        <v>76</v>
      </c>
      <c r="GAP41" s="40" t="s">
        <v>76</v>
      </c>
      <c r="GAQ41" s="40" t="s">
        <v>76</v>
      </c>
      <c r="GAR41" s="40" t="s">
        <v>76</v>
      </c>
      <c r="GAS41" s="40" t="s">
        <v>76</v>
      </c>
      <c r="GAT41" s="40" t="s">
        <v>76</v>
      </c>
      <c r="GAU41" s="40" t="s">
        <v>76</v>
      </c>
      <c r="GAV41" s="40" t="s">
        <v>76</v>
      </c>
      <c r="GAW41" s="40" t="s">
        <v>76</v>
      </c>
      <c r="GAX41" s="40" t="s">
        <v>76</v>
      </c>
      <c r="GAY41" s="40" t="s">
        <v>76</v>
      </c>
      <c r="GAZ41" s="40" t="s">
        <v>76</v>
      </c>
      <c r="GBA41" s="40" t="s">
        <v>76</v>
      </c>
      <c r="GBB41" s="40" t="s">
        <v>76</v>
      </c>
      <c r="GBC41" s="40" t="s">
        <v>76</v>
      </c>
      <c r="GBD41" s="40" t="s">
        <v>76</v>
      </c>
      <c r="GBE41" s="40" t="s">
        <v>76</v>
      </c>
      <c r="GBF41" s="40" t="s">
        <v>76</v>
      </c>
      <c r="GBG41" s="40" t="s">
        <v>76</v>
      </c>
      <c r="GBH41" s="40" t="s">
        <v>76</v>
      </c>
      <c r="GBI41" s="40" t="s">
        <v>76</v>
      </c>
      <c r="GBJ41" s="40" t="s">
        <v>76</v>
      </c>
      <c r="GBK41" s="40" t="s">
        <v>76</v>
      </c>
      <c r="GBL41" s="40" t="s">
        <v>76</v>
      </c>
      <c r="GBM41" s="40" t="s">
        <v>76</v>
      </c>
      <c r="GBN41" s="40" t="s">
        <v>76</v>
      </c>
      <c r="GBO41" s="40" t="s">
        <v>76</v>
      </c>
      <c r="GBP41" s="40" t="s">
        <v>76</v>
      </c>
      <c r="GBQ41" s="40" t="s">
        <v>76</v>
      </c>
      <c r="GBR41" s="40" t="s">
        <v>76</v>
      </c>
      <c r="GBS41" s="40" t="s">
        <v>76</v>
      </c>
      <c r="GBT41" s="40" t="s">
        <v>76</v>
      </c>
      <c r="GBU41" s="40" t="s">
        <v>76</v>
      </c>
      <c r="GBV41" s="40" t="s">
        <v>76</v>
      </c>
      <c r="GBW41" s="40" t="s">
        <v>76</v>
      </c>
      <c r="GBX41" s="40" t="s">
        <v>76</v>
      </c>
      <c r="GBY41" s="40" t="s">
        <v>76</v>
      </c>
      <c r="GBZ41" s="40" t="s">
        <v>76</v>
      </c>
      <c r="GCA41" s="40" t="s">
        <v>76</v>
      </c>
      <c r="GCB41" s="40" t="s">
        <v>76</v>
      </c>
      <c r="GCC41" s="40" t="s">
        <v>76</v>
      </c>
      <c r="GCD41" s="40" t="s">
        <v>76</v>
      </c>
      <c r="GCE41" s="40" t="s">
        <v>76</v>
      </c>
      <c r="GCF41" s="40" t="s">
        <v>76</v>
      </c>
      <c r="GCG41" s="40" t="s">
        <v>76</v>
      </c>
      <c r="GCH41" s="40" t="s">
        <v>76</v>
      </c>
      <c r="GCI41" s="40" t="s">
        <v>76</v>
      </c>
      <c r="GCJ41" s="40" t="s">
        <v>76</v>
      </c>
      <c r="GCK41" s="40" t="s">
        <v>76</v>
      </c>
      <c r="GCL41" s="40" t="s">
        <v>76</v>
      </c>
      <c r="GCM41" s="40" t="s">
        <v>76</v>
      </c>
      <c r="GCN41" s="40" t="s">
        <v>76</v>
      </c>
      <c r="GCO41" s="40" t="s">
        <v>76</v>
      </c>
      <c r="GCP41" s="40" t="s">
        <v>76</v>
      </c>
      <c r="GCQ41" s="40" t="s">
        <v>76</v>
      </c>
      <c r="GCR41" s="40" t="s">
        <v>76</v>
      </c>
      <c r="GCS41" s="40" t="s">
        <v>76</v>
      </c>
      <c r="GCT41" s="40" t="s">
        <v>76</v>
      </c>
      <c r="GCU41" s="40" t="s">
        <v>76</v>
      </c>
      <c r="GCV41" s="40" t="s">
        <v>76</v>
      </c>
      <c r="GCW41" s="40" t="s">
        <v>76</v>
      </c>
      <c r="GCX41" s="40" t="s">
        <v>76</v>
      </c>
      <c r="GCY41" s="40" t="s">
        <v>76</v>
      </c>
      <c r="GCZ41" s="40" t="s">
        <v>76</v>
      </c>
      <c r="GDA41" s="40" t="s">
        <v>76</v>
      </c>
      <c r="GDB41" s="40" t="s">
        <v>76</v>
      </c>
      <c r="GDC41" s="40" t="s">
        <v>76</v>
      </c>
      <c r="GDD41" s="40" t="s">
        <v>76</v>
      </c>
      <c r="GDE41" s="40" t="s">
        <v>76</v>
      </c>
      <c r="GDF41" s="40" t="s">
        <v>76</v>
      </c>
      <c r="GDG41" s="40" t="s">
        <v>76</v>
      </c>
      <c r="GDH41" s="40" t="s">
        <v>76</v>
      </c>
      <c r="GDI41" s="40" t="s">
        <v>76</v>
      </c>
      <c r="GDJ41" s="40" t="s">
        <v>76</v>
      </c>
      <c r="GDK41" s="40" t="s">
        <v>76</v>
      </c>
      <c r="GDL41" s="40" t="s">
        <v>76</v>
      </c>
      <c r="GDM41" s="40" t="s">
        <v>76</v>
      </c>
      <c r="GDN41" s="40" t="s">
        <v>76</v>
      </c>
      <c r="GDO41" s="40" t="s">
        <v>76</v>
      </c>
      <c r="GDP41" s="40" t="s">
        <v>76</v>
      </c>
      <c r="GDQ41" s="40" t="s">
        <v>76</v>
      </c>
      <c r="GDR41" s="40" t="s">
        <v>76</v>
      </c>
      <c r="GDS41" s="40" t="s">
        <v>76</v>
      </c>
      <c r="GDT41" s="40" t="s">
        <v>76</v>
      </c>
      <c r="GDU41" s="40" t="s">
        <v>76</v>
      </c>
      <c r="GDV41" s="40" t="s">
        <v>76</v>
      </c>
      <c r="GDW41" s="40" t="s">
        <v>76</v>
      </c>
      <c r="GDX41" s="40" t="s">
        <v>76</v>
      </c>
      <c r="GDY41" s="40" t="s">
        <v>76</v>
      </c>
      <c r="GDZ41" s="40" t="s">
        <v>76</v>
      </c>
      <c r="GEA41" s="40" t="s">
        <v>76</v>
      </c>
      <c r="GEB41" s="40" t="s">
        <v>76</v>
      </c>
      <c r="GEC41" s="40" t="s">
        <v>76</v>
      </c>
      <c r="GED41" s="40" t="s">
        <v>76</v>
      </c>
      <c r="GEE41" s="40" t="s">
        <v>76</v>
      </c>
      <c r="GEF41" s="40" t="s">
        <v>76</v>
      </c>
      <c r="GEG41" s="40" t="s">
        <v>76</v>
      </c>
      <c r="GEH41" s="40" t="s">
        <v>76</v>
      </c>
      <c r="GEI41" s="40" t="s">
        <v>76</v>
      </c>
      <c r="GEJ41" s="40" t="s">
        <v>76</v>
      </c>
      <c r="GEK41" s="40" t="s">
        <v>76</v>
      </c>
      <c r="GEL41" s="40" t="s">
        <v>76</v>
      </c>
      <c r="GEM41" s="40" t="s">
        <v>76</v>
      </c>
      <c r="GEN41" s="40" t="s">
        <v>76</v>
      </c>
      <c r="GEO41" s="40" t="s">
        <v>76</v>
      </c>
      <c r="GEP41" s="40" t="s">
        <v>76</v>
      </c>
      <c r="GEQ41" s="40" t="s">
        <v>76</v>
      </c>
      <c r="GER41" s="40" t="s">
        <v>76</v>
      </c>
      <c r="GES41" s="40" t="s">
        <v>76</v>
      </c>
      <c r="GET41" s="40" t="s">
        <v>76</v>
      </c>
      <c r="GEU41" s="40" t="s">
        <v>76</v>
      </c>
      <c r="GEV41" s="40" t="s">
        <v>76</v>
      </c>
      <c r="GEW41" s="40" t="s">
        <v>76</v>
      </c>
      <c r="GEX41" s="40" t="s">
        <v>76</v>
      </c>
      <c r="GEY41" s="40" t="s">
        <v>76</v>
      </c>
      <c r="GEZ41" s="40" t="s">
        <v>76</v>
      </c>
      <c r="GFA41" s="40" t="s">
        <v>76</v>
      </c>
      <c r="GFB41" s="40" t="s">
        <v>76</v>
      </c>
      <c r="GFC41" s="40" t="s">
        <v>76</v>
      </c>
      <c r="GFD41" s="40" t="s">
        <v>76</v>
      </c>
      <c r="GFE41" s="40" t="s">
        <v>76</v>
      </c>
      <c r="GFF41" s="40" t="s">
        <v>76</v>
      </c>
      <c r="GFG41" s="40" t="s">
        <v>76</v>
      </c>
      <c r="GFH41" s="40" t="s">
        <v>76</v>
      </c>
      <c r="GFI41" s="40" t="s">
        <v>76</v>
      </c>
      <c r="GFJ41" s="40" t="s">
        <v>76</v>
      </c>
      <c r="GFK41" s="40" t="s">
        <v>76</v>
      </c>
      <c r="GFL41" s="40" t="s">
        <v>76</v>
      </c>
      <c r="GFM41" s="40" t="s">
        <v>76</v>
      </c>
      <c r="GFN41" s="40" t="s">
        <v>76</v>
      </c>
      <c r="GFO41" s="40" t="s">
        <v>76</v>
      </c>
      <c r="GFP41" s="40" t="s">
        <v>76</v>
      </c>
      <c r="GFQ41" s="40" t="s">
        <v>76</v>
      </c>
      <c r="GFR41" s="40" t="s">
        <v>76</v>
      </c>
      <c r="GFS41" s="40" t="s">
        <v>76</v>
      </c>
      <c r="GFT41" s="40" t="s">
        <v>76</v>
      </c>
      <c r="GFU41" s="40" t="s">
        <v>76</v>
      </c>
      <c r="GFV41" s="40" t="s">
        <v>76</v>
      </c>
      <c r="GFW41" s="40" t="s">
        <v>76</v>
      </c>
      <c r="GFX41" s="40" t="s">
        <v>76</v>
      </c>
      <c r="GFY41" s="40" t="s">
        <v>76</v>
      </c>
      <c r="GFZ41" s="40" t="s">
        <v>76</v>
      </c>
      <c r="GGA41" s="40" t="s">
        <v>76</v>
      </c>
      <c r="GGB41" s="40" t="s">
        <v>76</v>
      </c>
      <c r="GGC41" s="40" t="s">
        <v>76</v>
      </c>
      <c r="GGD41" s="40" t="s">
        <v>76</v>
      </c>
      <c r="GGE41" s="40" t="s">
        <v>76</v>
      </c>
      <c r="GGF41" s="40" t="s">
        <v>76</v>
      </c>
      <c r="GGG41" s="40" t="s">
        <v>76</v>
      </c>
      <c r="GGH41" s="40" t="s">
        <v>76</v>
      </c>
      <c r="GGI41" s="40" t="s">
        <v>76</v>
      </c>
      <c r="GGJ41" s="40" t="s">
        <v>76</v>
      </c>
      <c r="GGK41" s="40" t="s">
        <v>76</v>
      </c>
      <c r="GGL41" s="40" t="s">
        <v>76</v>
      </c>
      <c r="GGM41" s="40" t="s">
        <v>76</v>
      </c>
      <c r="GGN41" s="40" t="s">
        <v>76</v>
      </c>
      <c r="GGO41" s="40" t="s">
        <v>76</v>
      </c>
      <c r="GGP41" s="40" t="s">
        <v>76</v>
      </c>
      <c r="GGQ41" s="40" t="s">
        <v>76</v>
      </c>
      <c r="GGR41" s="40" t="s">
        <v>76</v>
      </c>
      <c r="GGS41" s="40" t="s">
        <v>76</v>
      </c>
      <c r="GGT41" s="40" t="s">
        <v>76</v>
      </c>
      <c r="GGU41" s="40" t="s">
        <v>76</v>
      </c>
      <c r="GGV41" s="40" t="s">
        <v>76</v>
      </c>
      <c r="GGW41" s="40" t="s">
        <v>76</v>
      </c>
      <c r="GGX41" s="40" t="s">
        <v>76</v>
      </c>
      <c r="GGY41" s="40" t="s">
        <v>76</v>
      </c>
      <c r="GGZ41" s="40" t="s">
        <v>76</v>
      </c>
      <c r="GHA41" s="40" t="s">
        <v>76</v>
      </c>
      <c r="GHB41" s="40" t="s">
        <v>76</v>
      </c>
      <c r="GHC41" s="40" t="s">
        <v>76</v>
      </c>
      <c r="GHD41" s="40" t="s">
        <v>76</v>
      </c>
      <c r="GHE41" s="40" t="s">
        <v>76</v>
      </c>
      <c r="GHF41" s="40" t="s">
        <v>76</v>
      </c>
      <c r="GHG41" s="40" t="s">
        <v>76</v>
      </c>
      <c r="GHH41" s="40" t="s">
        <v>76</v>
      </c>
      <c r="GHI41" s="40" t="s">
        <v>76</v>
      </c>
      <c r="GHJ41" s="40" t="s">
        <v>76</v>
      </c>
      <c r="GHK41" s="40" t="s">
        <v>76</v>
      </c>
      <c r="GHL41" s="40" t="s">
        <v>76</v>
      </c>
      <c r="GHM41" s="40" t="s">
        <v>76</v>
      </c>
      <c r="GHN41" s="40" t="s">
        <v>76</v>
      </c>
      <c r="GHO41" s="40" t="s">
        <v>76</v>
      </c>
      <c r="GHP41" s="40" t="s">
        <v>76</v>
      </c>
      <c r="GHQ41" s="40" t="s">
        <v>76</v>
      </c>
      <c r="GHR41" s="40" t="s">
        <v>76</v>
      </c>
      <c r="GHS41" s="40" t="s">
        <v>76</v>
      </c>
      <c r="GHT41" s="40" t="s">
        <v>76</v>
      </c>
      <c r="GHU41" s="40" t="s">
        <v>76</v>
      </c>
      <c r="GHV41" s="40" t="s">
        <v>76</v>
      </c>
      <c r="GHW41" s="40" t="s">
        <v>76</v>
      </c>
      <c r="GHX41" s="40" t="s">
        <v>76</v>
      </c>
      <c r="GHY41" s="40" t="s">
        <v>76</v>
      </c>
      <c r="GHZ41" s="40" t="s">
        <v>76</v>
      </c>
      <c r="GIA41" s="40" t="s">
        <v>76</v>
      </c>
      <c r="GIB41" s="40" t="s">
        <v>76</v>
      </c>
      <c r="GIC41" s="40" t="s">
        <v>76</v>
      </c>
      <c r="GID41" s="40" t="s">
        <v>76</v>
      </c>
      <c r="GIE41" s="40" t="s">
        <v>76</v>
      </c>
      <c r="GIF41" s="40" t="s">
        <v>76</v>
      </c>
      <c r="GIG41" s="40" t="s">
        <v>76</v>
      </c>
      <c r="GIH41" s="40" t="s">
        <v>76</v>
      </c>
      <c r="GII41" s="40" t="s">
        <v>76</v>
      </c>
      <c r="GIJ41" s="40" t="s">
        <v>76</v>
      </c>
      <c r="GIK41" s="40" t="s">
        <v>76</v>
      </c>
      <c r="GIL41" s="40" t="s">
        <v>76</v>
      </c>
      <c r="GIM41" s="40" t="s">
        <v>76</v>
      </c>
      <c r="GIN41" s="40" t="s">
        <v>76</v>
      </c>
      <c r="GIO41" s="40" t="s">
        <v>76</v>
      </c>
      <c r="GIP41" s="40" t="s">
        <v>76</v>
      </c>
      <c r="GIQ41" s="40" t="s">
        <v>76</v>
      </c>
      <c r="GIR41" s="40" t="s">
        <v>76</v>
      </c>
      <c r="GIS41" s="40" t="s">
        <v>76</v>
      </c>
      <c r="GIT41" s="40" t="s">
        <v>76</v>
      </c>
      <c r="GIU41" s="40" t="s">
        <v>76</v>
      </c>
      <c r="GIV41" s="40" t="s">
        <v>76</v>
      </c>
      <c r="GIW41" s="40" t="s">
        <v>76</v>
      </c>
      <c r="GIX41" s="40" t="s">
        <v>76</v>
      </c>
      <c r="GIY41" s="40" t="s">
        <v>76</v>
      </c>
      <c r="GIZ41" s="40" t="s">
        <v>76</v>
      </c>
      <c r="GJA41" s="40" t="s">
        <v>76</v>
      </c>
      <c r="GJB41" s="40" t="s">
        <v>76</v>
      </c>
      <c r="GJC41" s="40" t="s">
        <v>76</v>
      </c>
      <c r="GJD41" s="40" t="s">
        <v>76</v>
      </c>
      <c r="GJE41" s="40" t="s">
        <v>76</v>
      </c>
      <c r="GJF41" s="40" t="s">
        <v>76</v>
      </c>
      <c r="GJG41" s="40" t="s">
        <v>76</v>
      </c>
      <c r="GJH41" s="40" t="s">
        <v>76</v>
      </c>
      <c r="GJI41" s="40" t="s">
        <v>76</v>
      </c>
      <c r="GJJ41" s="40" t="s">
        <v>76</v>
      </c>
      <c r="GJK41" s="40" t="s">
        <v>76</v>
      </c>
      <c r="GJL41" s="40" t="s">
        <v>76</v>
      </c>
      <c r="GJM41" s="40" t="s">
        <v>76</v>
      </c>
      <c r="GJN41" s="40" t="s">
        <v>76</v>
      </c>
      <c r="GJO41" s="40" t="s">
        <v>76</v>
      </c>
      <c r="GJP41" s="40" t="s">
        <v>76</v>
      </c>
      <c r="GJQ41" s="40" t="s">
        <v>76</v>
      </c>
      <c r="GJR41" s="40" t="s">
        <v>76</v>
      </c>
      <c r="GJS41" s="40" t="s">
        <v>76</v>
      </c>
      <c r="GJT41" s="40" t="s">
        <v>76</v>
      </c>
      <c r="GJU41" s="40" t="s">
        <v>76</v>
      </c>
      <c r="GJV41" s="40" t="s">
        <v>76</v>
      </c>
      <c r="GJW41" s="40" t="s">
        <v>76</v>
      </c>
      <c r="GJX41" s="40" t="s">
        <v>76</v>
      </c>
      <c r="GJY41" s="40" t="s">
        <v>76</v>
      </c>
      <c r="GJZ41" s="40" t="s">
        <v>76</v>
      </c>
      <c r="GKA41" s="40" t="s">
        <v>76</v>
      </c>
      <c r="GKB41" s="40" t="s">
        <v>76</v>
      </c>
      <c r="GKC41" s="40" t="s">
        <v>76</v>
      </c>
      <c r="GKD41" s="40" t="s">
        <v>76</v>
      </c>
      <c r="GKE41" s="40" t="s">
        <v>76</v>
      </c>
      <c r="GKF41" s="40" t="s">
        <v>76</v>
      </c>
      <c r="GKG41" s="40" t="s">
        <v>76</v>
      </c>
      <c r="GKH41" s="40" t="s">
        <v>76</v>
      </c>
      <c r="GKI41" s="40" t="s">
        <v>76</v>
      </c>
      <c r="GKJ41" s="40" t="s">
        <v>76</v>
      </c>
      <c r="GKK41" s="40" t="s">
        <v>76</v>
      </c>
      <c r="GKL41" s="40" t="s">
        <v>76</v>
      </c>
      <c r="GKM41" s="40" t="s">
        <v>76</v>
      </c>
      <c r="GKN41" s="40" t="s">
        <v>76</v>
      </c>
      <c r="GKO41" s="40" t="s">
        <v>76</v>
      </c>
      <c r="GKP41" s="40" t="s">
        <v>76</v>
      </c>
      <c r="GKQ41" s="40" t="s">
        <v>76</v>
      </c>
      <c r="GKR41" s="40" t="s">
        <v>76</v>
      </c>
      <c r="GKS41" s="40" t="s">
        <v>76</v>
      </c>
      <c r="GKT41" s="40" t="s">
        <v>76</v>
      </c>
      <c r="GKU41" s="40" t="s">
        <v>76</v>
      </c>
      <c r="GKV41" s="40" t="s">
        <v>76</v>
      </c>
      <c r="GKW41" s="40" t="s">
        <v>76</v>
      </c>
      <c r="GKX41" s="40" t="s">
        <v>76</v>
      </c>
      <c r="GKY41" s="40" t="s">
        <v>76</v>
      </c>
      <c r="GKZ41" s="40" t="s">
        <v>76</v>
      </c>
      <c r="GLA41" s="40" t="s">
        <v>76</v>
      </c>
      <c r="GLB41" s="40" t="s">
        <v>76</v>
      </c>
      <c r="GLC41" s="40" t="s">
        <v>76</v>
      </c>
      <c r="GLD41" s="40" t="s">
        <v>76</v>
      </c>
      <c r="GLE41" s="40" t="s">
        <v>76</v>
      </c>
      <c r="GLF41" s="40" t="s">
        <v>76</v>
      </c>
      <c r="GLG41" s="40" t="s">
        <v>76</v>
      </c>
      <c r="GLH41" s="40" t="s">
        <v>76</v>
      </c>
      <c r="GLI41" s="40" t="s">
        <v>76</v>
      </c>
      <c r="GLJ41" s="40" t="s">
        <v>76</v>
      </c>
      <c r="GLK41" s="40" t="s">
        <v>76</v>
      </c>
      <c r="GLL41" s="40" t="s">
        <v>76</v>
      </c>
      <c r="GLM41" s="40" t="s">
        <v>76</v>
      </c>
      <c r="GLN41" s="40" t="s">
        <v>76</v>
      </c>
      <c r="GLO41" s="40" t="s">
        <v>76</v>
      </c>
      <c r="GLP41" s="40" t="s">
        <v>76</v>
      </c>
      <c r="GLQ41" s="40" t="s">
        <v>76</v>
      </c>
      <c r="GLR41" s="40" t="s">
        <v>76</v>
      </c>
      <c r="GLS41" s="40" t="s">
        <v>76</v>
      </c>
      <c r="GLT41" s="40" t="s">
        <v>76</v>
      </c>
      <c r="GLU41" s="40" t="s">
        <v>76</v>
      </c>
      <c r="GLV41" s="40" t="s">
        <v>76</v>
      </c>
      <c r="GLW41" s="40" t="s">
        <v>76</v>
      </c>
      <c r="GLX41" s="40" t="s">
        <v>76</v>
      </c>
      <c r="GLY41" s="40" t="s">
        <v>76</v>
      </c>
      <c r="GLZ41" s="40" t="s">
        <v>76</v>
      </c>
      <c r="GMA41" s="40" t="s">
        <v>76</v>
      </c>
      <c r="GMB41" s="40" t="s">
        <v>76</v>
      </c>
      <c r="GMC41" s="40" t="s">
        <v>76</v>
      </c>
      <c r="GMD41" s="40" t="s">
        <v>76</v>
      </c>
      <c r="GME41" s="40" t="s">
        <v>76</v>
      </c>
      <c r="GMF41" s="40" t="s">
        <v>76</v>
      </c>
      <c r="GMG41" s="40" t="s">
        <v>76</v>
      </c>
      <c r="GMH41" s="40" t="s">
        <v>76</v>
      </c>
      <c r="GMI41" s="40" t="s">
        <v>76</v>
      </c>
      <c r="GMJ41" s="40" t="s">
        <v>76</v>
      </c>
      <c r="GMK41" s="40" t="s">
        <v>76</v>
      </c>
      <c r="GML41" s="40" t="s">
        <v>76</v>
      </c>
      <c r="GMM41" s="40" t="s">
        <v>76</v>
      </c>
      <c r="GMN41" s="40" t="s">
        <v>76</v>
      </c>
      <c r="GMO41" s="40" t="s">
        <v>76</v>
      </c>
      <c r="GMP41" s="40" t="s">
        <v>76</v>
      </c>
      <c r="GMQ41" s="40" t="s">
        <v>76</v>
      </c>
      <c r="GMR41" s="40" t="s">
        <v>76</v>
      </c>
      <c r="GMS41" s="40" t="s">
        <v>76</v>
      </c>
      <c r="GMT41" s="40" t="s">
        <v>76</v>
      </c>
      <c r="GMU41" s="40" t="s">
        <v>76</v>
      </c>
      <c r="GMV41" s="40" t="s">
        <v>76</v>
      </c>
      <c r="GMW41" s="40" t="s">
        <v>76</v>
      </c>
      <c r="GMX41" s="40" t="s">
        <v>76</v>
      </c>
      <c r="GMY41" s="40" t="s">
        <v>76</v>
      </c>
      <c r="GMZ41" s="40" t="s">
        <v>76</v>
      </c>
      <c r="GNA41" s="40" t="s">
        <v>76</v>
      </c>
      <c r="GNB41" s="40" t="s">
        <v>76</v>
      </c>
      <c r="GNC41" s="40" t="s">
        <v>76</v>
      </c>
      <c r="GND41" s="40" t="s">
        <v>76</v>
      </c>
      <c r="GNE41" s="40" t="s">
        <v>76</v>
      </c>
      <c r="GNF41" s="40" t="s">
        <v>76</v>
      </c>
      <c r="GNG41" s="40" t="s">
        <v>76</v>
      </c>
      <c r="GNH41" s="40" t="s">
        <v>76</v>
      </c>
      <c r="GNI41" s="40" t="s">
        <v>76</v>
      </c>
      <c r="GNJ41" s="40" t="s">
        <v>76</v>
      </c>
      <c r="GNK41" s="40" t="s">
        <v>76</v>
      </c>
      <c r="GNL41" s="40" t="s">
        <v>76</v>
      </c>
      <c r="GNM41" s="40" t="s">
        <v>76</v>
      </c>
      <c r="GNN41" s="40" t="s">
        <v>76</v>
      </c>
      <c r="GNO41" s="40" t="s">
        <v>76</v>
      </c>
      <c r="GNP41" s="40" t="s">
        <v>76</v>
      </c>
      <c r="GNQ41" s="40" t="s">
        <v>76</v>
      </c>
      <c r="GNR41" s="40" t="s">
        <v>76</v>
      </c>
      <c r="GNS41" s="40" t="s">
        <v>76</v>
      </c>
      <c r="GNT41" s="40" t="s">
        <v>76</v>
      </c>
      <c r="GNU41" s="40" t="s">
        <v>76</v>
      </c>
      <c r="GNV41" s="40" t="s">
        <v>76</v>
      </c>
      <c r="GNW41" s="40" t="s">
        <v>76</v>
      </c>
      <c r="GNX41" s="40" t="s">
        <v>76</v>
      </c>
      <c r="GNY41" s="40" t="s">
        <v>76</v>
      </c>
      <c r="GNZ41" s="40" t="s">
        <v>76</v>
      </c>
      <c r="GOA41" s="40" t="s">
        <v>76</v>
      </c>
      <c r="GOB41" s="40" t="s">
        <v>76</v>
      </c>
      <c r="GOC41" s="40" t="s">
        <v>76</v>
      </c>
      <c r="GOD41" s="40" t="s">
        <v>76</v>
      </c>
      <c r="GOE41" s="40" t="s">
        <v>76</v>
      </c>
      <c r="GOF41" s="40" t="s">
        <v>76</v>
      </c>
      <c r="GOG41" s="40" t="s">
        <v>76</v>
      </c>
      <c r="GOH41" s="40" t="s">
        <v>76</v>
      </c>
      <c r="GOI41" s="40" t="s">
        <v>76</v>
      </c>
      <c r="GOJ41" s="40" t="s">
        <v>76</v>
      </c>
      <c r="GOK41" s="40" t="s">
        <v>76</v>
      </c>
      <c r="GOL41" s="40" t="s">
        <v>76</v>
      </c>
      <c r="GOM41" s="40" t="s">
        <v>76</v>
      </c>
      <c r="GON41" s="40" t="s">
        <v>76</v>
      </c>
      <c r="GOO41" s="40" t="s">
        <v>76</v>
      </c>
      <c r="GOP41" s="40" t="s">
        <v>76</v>
      </c>
      <c r="GOQ41" s="40" t="s">
        <v>76</v>
      </c>
      <c r="GOR41" s="40" t="s">
        <v>76</v>
      </c>
      <c r="GOS41" s="40" t="s">
        <v>76</v>
      </c>
      <c r="GOT41" s="40" t="s">
        <v>76</v>
      </c>
      <c r="GOU41" s="40" t="s">
        <v>76</v>
      </c>
      <c r="GOV41" s="40" t="s">
        <v>76</v>
      </c>
      <c r="GOW41" s="40" t="s">
        <v>76</v>
      </c>
      <c r="GOX41" s="40" t="s">
        <v>76</v>
      </c>
      <c r="GOY41" s="40" t="s">
        <v>76</v>
      </c>
      <c r="GOZ41" s="40" t="s">
        <v>76</v>
      </c>
      <c r="GPA41" s="40" t="s">
        <v>76</v>
      </c>
      <c r="GPB41" s="40" t="s">
        <v>76</v>
      </c>
      <c r="GPC41" s="40" t="s">
        <v>76</v>
      </c>
      <c r="GPD41" s="40" t="s">
        <v>76</v>
      </c>
      <c r="GPE41" s="40" t="s">
        <v>76</v>
      </c>
      <c r="GPF41" s="40" t="s">
        <v>76</v>
      </c>
      <c r="GPG41" s="40" t="s">
        <v>76</v>
      </c>
      <c r="GPH41" s="40" t="s">
        <v>76</v>
      </c>
      <c r="GPI41" s="40" t="s">
        <v>76</v>
      </c>
      <c r="GPJ41" s="40" t="s">
        <v>76</v>
      </c>
      <c r="GPK41" s="40" t="s">
        <v>76</v>
      </c>
      <c r="GPL41" s="40" t="s">
        <v>76</v>
      </c>
      <c r="GPM41" s="40" t="s">
        <v>76</v>
      </c>
      <c r="GPN41" s="40" t="s">
        <v>76</v>
      </c>
      <c r="GPO41" s="40" t="s">
        <v>76</v>
      </c>
      <c r="GPP41" s="40" t="s">
        <v>76</v>
      </c>
      <c r="GPQ41" s="40" t="s">
        <v>76</v>
      </c>
      <c r="GPR41" s="40" t="s">
        <v>76</v>
      </c>
      <c r="GPS41" s="40" t="s">
        <v>76</v>
      </c>
      <c r="GPT41" s="40" t="s">
        <v>76</v>
      </c>
      <c r="GPU41" s="40" t="s">
        <v>76</v>
      </c>
      <c r="GPV41" s="40" t="s">
        <v>76</v>
      </c>
      <c r="GPW41" s="40" t="s">
        <v>76</v>
      </c>
      <c r="GPX41" s="40" t="s">
        <v>76</v>
      </c>
      <c r="GPY41" s="40" t="s">
        <v>76</v>
      </c>
      <c r="GPZ41" s="40" t="s">
        <v>76</v>
      </c>
      <c r="GQA41" s="40" t="s">
        <v>76</v>
      </c>
      <c r="GQB41" s="40" t="s">
        <v>76</v>
      </c>
      <c r="GQC41" s="40" t="s">
        <v>76</v>
      </c>
      <c r="GQD41" s="40" t="s">
        <v>76</v>
      </c>
      <c r="GQE41" s="40" t="s">
        <v>76</v>
      </c>
      <c r="GQF41" s="40" t="s">
        <v>76</v>
      </c>
      <c r="GQG41" s="40" t="s">
        <v>76</v>
      </c>
      <c r="GQH41" s="40" t="s">
        <v>76</v>
      </c>
      <c r="GQI41" s="40" t="s">
        <v>76</v>
      </c>
      <c r="GQJ41" s="40" t="s">
        <v>76</v>
      </c>
      <c r="GQK41" s="40" t="s">
        <v>76</v>
      </c>
      <c r="GQL41" s="40" t="s">
        <v>76</v>
      </c>
      <c r="GQM41" s="40" t="s">
        <v>76</v>
      </c>
      <c r="GQN41" s="40" t="s">
        <v>76</v>
      </c>
      <c r="GQO41" s="40" t="s">
        <v>76</v>
      </c>
      <c r="GQP41" s="40" t="s">
        <v>76</v>
      </c>
      <c r="GQQ41" s="40" t="s">
        <v>76</v>
      </c>
      <c r="GQR41" s="40" t="s">
        <v>76</v>
      </c>
      <c r="GQS41" s="40" t="s">
        <v>76</v>
      </c>
      <c r="GQT41" s="40" t="s">
        <v>76</v>
      </c>
      <c r="GQU41" s="40" t="s">
        <v>76</v>
      </c>
      <c r="GQV41" s="40" t="s">
        <v>76</v>
      </c>
      <c r="GQW41" s="40" t="s">
        <v>76</v>
      </c>
      <c r="GQX41" s="40" t="s">
        <v>76</v>
      </c>
      <c r="GQY41" s="40" t="s">
        <v>76</v>
      </c>
      <c r="GQZ41" s="40" t="s">
        <v>76</v>
      </c>
      <c r="GRA41" s="40" t="s">
        <v>76</v>
      </c>
      <c r="GRB41" s="40" t="s">
        <v>76</v>
      </c>
      <c r="GRC41" s="40" t="s">
        <v>76</v>
      </c>
      <c r="GRD41" s="40" t="s">
        <v>76</v>
      </c>
      <c r="GRE41" s="40" t="s">
        <v>76</v>
      </c>
      <c r="GRF41" s="40" t="s">
        <v>76</v>
      </c>
      <c r="GRG41" s="40" t="s">
        <v>76</v>
      </c>
      <c r="GRH41" s="40" t="s">
        <v>76</v>
      </c>
      <c r="GRI41" s="40" t="s">
        <v>76</v>
      </c>
      <c r="GRJ41" s="40" t="s">
        <v>76</v>
      </c>
      <c r="GRK41" s="40" t="s">
        <v>76</v>
      </c>
      <c r="GRL41" s="40" t="s">
        <v>76</v>
      </c>
      <c r="GRM41" s="40" t="s">
        <v>76</v>
      </c>
      <c r="GRN41" s="40" t="s">
        <v>76</v>
      </c>
      <c r="GRO41" s="40" t="s">
        <v>76</v>
      </c>
      <c r="GRP41" s="40" t="s">
        <v>76</v>
      </c>
      <c r="GRQ41" s="40" t="s">
        <v>76</v>
      </c>
      <c r="GRR41" s="40" t="s">
        <v>76</v>
      </c>
      <c r="GRS41" s="40" t="s">
        <v>76</v>
      </c>
      <c r="GRT41" s="40" t="s">
        <v>76</v>
      </c>
      <c r="GRU41" s="40" t="s">
        <v>76</v>
      </c>
      <c r="GRV41" s="40" t="s">
        <v>76</v>
      </c>
      <c r="GRW41" s="40" t="s">
        <v>76</v>
      </c>
      <c r="GRX41" s="40" t="s">
        <v>76</v>
      </c>
      <c r="GRY41" s="40" t="s">
        <v>76</v>
      </c>
      <c r="GRZ41" s="40" t="s">
        <v>76</v>
      </c>
      <c r="GSA41" s="40" t="s">
        <v>76</v>
      </c>
      <c r="GSB41" s="40" t="s">
        <v>76</v>
      </c>
      <c r="GSC41" s="40" t="s">
        <v>76</v>
      </c>
      <c r="GSD41" s="40" t="s">
        <v>76</v>
      </c>
      <c r="GSE41" s="40" t="s">
        <v>76</v>
      </c>
      <c r="GSF41" s="40" t="s">
        <v>76</v>
      </c>
      <c r="GSG41" s="40" t="s">
        <v>76</v>
      </c>
      <c r="GSH41" s="40" t="s">
        <v>76</v>
      </c>
      <c r="GSI41" s="40" t="s">
        <v>76</v>
      </c>
      <c r="GSJ41" s="40" t="s">
        <v>76</v>
      </c>
      <c r="GSK41" s="40" t="s">
        <v>76</v>
      </c>
      <c r="GSL41" s="40" t="s">
        <v>76</v>
      </c>
      <c r="GSM41" s="40" t="s">
        <v>76</v>
      </c>
      <c r="GSN41" s="40" t="s">
        <v>76</v>
      </c>
      <c r="GSO41" s="40" t="s">
        <v>76</v>
      </c>
      <c r="GSP41" s="40" t="s">
        <v>76</v>
      </c>
      <c r="GSQ41" s="40" t="s">
        <v>76</v>
      </c>
      <c r="GSR41" s="40" t="s">
        <v>76</v>
      </c>
      <c r="GSS41" s="40" t="s">
        <v>76</v>
      </c>
      <c r="GST41" s="40" t="s">
        <v>76</v>
      </c>
      <c r="GSU41" s="40" t="s">
        <v>76</v>
      </c>
      <c r="GSV41" s="40" t="s">
        <v>76</v>
      </c>
      <c r="GSW41" s="40" t="s">
        <v>76</v>
      </c>
      <c r="GSX41" s="40" t="s">
        <v>76</v>
      </c>
      <c r="GSY41" s="40" t="s">
        <v>76</v>
      </c>
      <c r="GSZ41" s="40" t="s">
        <v>76</v>
      </c>
      <c r="GTA41" s="40" t="s">
        <v>76</v>
      </c>
      <c r="GTB41" s="40" t="s">
        <v>76</v>
      </c>
      <c r="GTC41" s="40" t="s">
        <v>76</v>
      </c>
      <c r="GTD41" s="40" t="s">
        <v>76</v>
      </c>
      <c r="GTE41" s="40" t="s">
        <v>76</v>
      </c>
      <c r="GTF41" s="40" t="s">
        <v>76</v>
      </c>
      <c r="GTG41" s="40" t="s">
        <v>76</v>
      </c>
      <c r="GTH41" s="40" t="s">
        <v>76</v>
      </c>
      <c r="GTI41" s="40" t="s">
        <v>76</v>
      </c>
      <c r="GTJ41" s="40" t="s">
        <v>76</v>
      </c>
      <c r="GTK41" s="40" t="s">
        <v>76</v>
      </c>
      <c r="GTL41" s="40" t="s">
        <v>76</v>
      </c>
      <c r="GTM41" s="40" t="s">
        <v>76</v>
      </c>
      <c r="GTN41" s="40" t="s">
        <v>76</v>
      </c>
      <c r="GTO41" s="40" t="s">
        <v>76</v>
      </c>
      <c r="GTP41" s="40" t="s">
        <v>76</v>
      </c>
      <c r="GTQ41" s="40" t="s">
        <v>76</v>
      </c>
      <c r="GTR41" s="40" t="s">
        <v>76</v>
      </c>
      <c r="GTS41" s="40" t="s">
        <v>76</v>
      </c>
      <c r="GTT41" s="40" t="s">
        <v>76</v>
      </c>
      <c r="GTU41" s="40" t="s">
        <v>76</v>
      </c>
      <c r="GTV41" s="40" t="s">
        <v>76</v>
      </c>
      <c r="GTW41" s="40" t="s">
        <v>76</v>
      </c>
      <c r="GTX41" s="40" t="s">
        <v>76</v>
      </c>
      <c r="GTY41" s="40" t="s">
        <v>76</v>
      </c>
      <c r="GTZ41" s="40" t="s">
        <v>76</v>
      </c>
      <c r="GUA41" s="40" t="s">
        <v>76</v>
      </c>
      <c r="GUB41" s="40" t="s">
        <v>76</v>
      </c>
      <c r="GUC41" s="40" t="s">
        <v>76</v>
      </c>
      <c r="GUD41" s="40" t="s">
        <v>76</v>
      </c>
      <c r="GUE41" s="40" t="s">
        <v>76</v>
      </c>
      <c r="GUF41" s="40" t="s">
        <v>76</v>
      </c>
      <c r="GUG41" s="40" t="s">
        <v>76</v>
      </c>
      <c r="GUH41" s="40" t="s">
        <v>76</v>
      </c>
      <c r="GUI41" s="40" t="s">
        <v>76</v>
      </c>
      <c r="GUJ41" s="40" t="s">
        <v>76</v>
      </c>
      <c r="GUK41" s="40" t="s">
        <v>76</v>
      </c>
      <c r="GUL41" s="40" t="s">
        <v>76</v>
      </c>
      <c r="GUM41" s="40" t="s">
        <v>76</v>
      </c>
      <c r="GUN41" s="40" t="s">
        <v>76</v>
      </c>
      <c r="GUO41" s="40" t="s">
        <v>76</v>
      </c>
      <c r="GUP41" s="40" t="s">
        <v>76</v>
      </c>
      <c r="GUQ41" s="40" t="s">
        <v>76</v>
      </c>
      <c r="GUR41" s="40" t="s">
        <v>76</v>
      </c>
      <c r="GUS41" s="40" t="s">
        <v>76</v>
      </c>
      <c r="GUT41" s="40" t="s">
        <v>76</v>
      </c>
      <c r="GUU41" s="40" t="s">
        <v>76</v>
      </c>
      <c r="GUV41" s="40" t="s">
        <v>76</v>
      </c>
      <c r="GUW41" s="40" t="s">
        <v>76</v>
      </c>
      <c r="GUX41" s="40" t="s">
        <v>76</v>
      </c>
      <c r="GUY41" s="40" t="s">
        <v>76</v>
      </c>
      <c r="GUZ41" s="40" t="s">
        <v>76</v>
      </c>
      <c r="GVA41" s="40" t="s">
        <v>76</v>
      </c>
      <c r="GVB41" s="40" t="s">
        <v>76</v>
      </c>
      <c r="GVC41" s="40" t="s">
        <v>76</v>
      </c>
      <c r="GVD41" s="40" t="s">
        <v>76</v>
      </c>
      <c r="GVE41" s="40" t="s">
        <v>76</v>
      </c>
      <c r="GVF41" s="40" t="s">
        <v>76</v>
      </c>
      <c r="GVG41" s="40" t="s">
        <v>76</v>
      </c>
      <c r="GVH41" s="40" t="s">
        <v>76</v>
      </c>
      <c r="GVI41" s="40" t="s">
        <v>76</v>
      </c>
      <c r="GVJ41" s="40" t="s">
        <v>76</v>
      </c>
      <c r="GVK41" s="40" t="s">
        <v>76</v>
      </c>
      <c r="GVL41" s="40" t="s">
        <v>76</v>
      </c>
      <c r="GVM41" s="40" t="s">
        <v>76</v>
      </c>
      <c r="GVN41" s="40" t="s">
        <v>76</v>
      </c>
      <c r="GVO41" s="40" t="s">
        <v>76</v>
      </c>
      <c r="GVP41" s="40" t="s">
        <v>76</v>
      </c>
      <c r="GVQ41" s="40" t="s">
        <v>76</v>
      </c>
      <c r="GVR41" s="40" t="s">
        <v>76</v>
      </c>
      <c r="GVS41" s="40" t="s">
        <v>76</v>
      </c>
      <c r="GVT41" s="40" t="s">
        <v>76</v>
      </c>
      <c r="GVU41" s="40" t="s">
        <v>76</v>
      </c>
      <c r="GVV41" s="40" t="s">
        <v>76</v>
      </c>
      <c r="GVW41" s="40" t="s">
        <v>76</v>
      </c>
      <c r="GVX41" s="40" t="s">
        <v>76</v>
      </c>
      <c r="GVY41" s="40" t="s">
        <v>76</v>
      </c>
      <c r="GVZ41" s="40" t="s">
        <v>76</v>
      </c>
      <c r="GWA41" s="40" t="s">
        <v>76</v>
      </c>
      <c r="GWB41" s="40" t="s">
        <v>76</v>
      </c>
      <c r="GWC41" s="40" t="s">
        <v>76</v>
      </c>
      <c r="GWD41" s="40" t="s">
        <v>76</v>
      </c>
      <c r="GWE41" s="40" t="s">
        <v>76</v>
      </c>
      <c r="GWF41" s="40" t="s">
        <v>76</v>
      </c>
      <c r="GWG41" s="40" t="s">
        <v>76</v>
      </c>
      <c r="GWH41" s="40" t="s">
        <v>76</v>
      </c>
      <c r="GWI41" s="40" t="s">
        <v>76</v>
      </c>
      <c r="GWJ41" s="40" t="s">
        <v>76</v>
      </c>
      <c r="GWK41" s="40" t="s">
        <v>76</v>
      </c>
      <c r="GWL41" s="40" t="s">
        <v>76</v>
      </c>
      <c r="GWM41" s="40" t="s">
        <v>76</v>
      </c>
      <c r="GWN41" s="40" t="s">
        <v>76</v>
      </c>
      <c r="GWO41" s="40" t="s">
        <v>76</v>
      </c>
      <c r="GWP41" s="40" t="s">
        <v>76</v>
      </c>
      <c r="GWQ41" s="40" t="s">
        <v>76</v>
      </c>
      <c r="GWR41" s="40" t="s">
        <v>76</v>
      </c>
      <c r="GWS41" s="40" t="s">
        <v>76</v>
      </c>
      <c r="GWT41" s="40" t="s">
        <v>76</v>
      </c>
      <c r="GWU41" s="40" t="s">
        <v>76</v>
      </c>
      <c r="GWV41" s="40" t="s">
        <v>76</v>
      </c>
      <c r="GWW41" s="40" t="s">
        <v>76</v>
      </c>
      <c r="GWX41" s="40" t="s">
        <v>76</v>
      </c>
      <c r="GWY41" s="40" t="s">
        <v>76</v>
      </c>
      <c r="GWZ41" s="40" t="s">
        <v>76</v>
      </c>
      <c r="GXA41" s="40" t="s">
        <v>76</v>
      </c>
      <c r="GXB41" s="40" t="s">
        <v>76</v>
      </c>
      <c r="GXC41" s="40" t="s">
        <v>76</v>
      </c>
      <c r="GXD41" s="40" t="s">
        <v>76</v>
      </c>
      <c r="GXE41" s="40" t="s">
        <v>76</v>
      </c>
      <c r="GXF41" s="40" t="s">
        <v>76</v>
      </c>
      <c r="GXG41" s="40" t="s">
        <v>76</v>
      </c>
      <c r="GXH41" s="40" t="s">
        <v>76</v>
      </c>
      <c r="GXI41" s="40" t="s">
        <v>76</v>
      </c>
      <c r="GXJ41" s="40" t="s">
        <v>76</v>
      </c>
      <c r="GXK41" s="40" t="s">
        <v>76</v>
      </c>
      <c r="GXL41" s="40" t="s">
        <v>76</v>
      </c>
      <c r="GXM41" s="40" t="s">
        <v>76</v>
      </c>
      <c r="GXN41" s="40" t="s">
        <v>76</v>
      </c>
      <c r="GXO41" s="40" t="s">
        <v>76</v>
      </c>
      <c r="GXP41" s="40" t="s">
        <v>76</v>
      </c>
      <c r="GXQ41" s="40" t="s">
        <v>76</v>
      </c>
      <c r="GXR41" s="40" t="s">
        <v>76</v>
      </c>
      <c r="GXS41" s="40" t="s">
        <v>76</v>
      </c>
      <c r="GXT41" s="40" t="s">
        <v>76</v>
      </c>
      <c r="GXU41" s="40" t="s">
        <v>76</v>
      </c>
      <c r="GXV41" s="40" t="s">
        <v>76</v>
      </c>
      <c r="GXW41" s="40" t="s">
        <v>76</v>
      </c>
      <c r="GXX41" s="40" t="s">
        <v>76</v>
      </c>
      <c r="GXY41" s="40" t="s">
        <v>76</v>
      </c>
      <c r="GXZ41" s="40" t="s">
        <v>76</v>
      </c>
      <c r="GYA41" s="40" t="s">
        <v>76</v>
      </c>
      <c r="GYB41" s="40" t="s">
        <v>76</v>
      </c>
      <c r="GYC41" s="40" t="s">
        <v>76</v>
      </c>
      <c r="GYD41" s="40" t="s">
        <v>76</v>
      </c>
      <c r="GYE41" s="40" t="s">
        <v>76</v>
      </c>
      <c r="GYF41" s="40" t="s">
        <v>76</v>
      </c>
      <c r="GYG41" s="40" t="s">
        <v>76</v>
      </c>
      <c r="GYH41" s="40" t="s">
        <v>76</v>
      </c>
      <c r="GYI41" s="40" t="s">
        <v>76</v>
      </c>
      <c r="GYJ41" s="40" t="s">
        <v>76</v>
      </c>
      <c r="GYK41" s="40" t="s">
        <v>76</v>
      </c>
      <c r="GYL41" s="40" t="s">
        <v>76</v>
      </c>
      <c r="GYM41" s="40" t="s">
        <v>76</v>
      </c>
      <c r="GYN41" s="40" t="s">
        <v>76</v>
      </c>
      <c r="GYO41" s="40" t="s">
        <v>76</v>
      </c>
      <c r="GYP41" s="40" t="s">
        <v>76</v>
      </c>
      <c r="GYQ41" s="40" t="s">
        <v>76</v>
      </c>
      <c r="GYR41" s="40" t="s">
        <v>76</v>
      </c>
      <c r="GYS41" s="40" t="s">
        <v>76</v>
      </c>
      <c r="GYT41" s="40" t="s">
        <v>76</v>
      </c>
      <c r="GYU41" s="40" t="s">
        <v>76</v>
      </c>
      <c r="GYV41" s="40" t="s">
        <v>76</v>
      </c>
      <c r="GYW41" s="40" t="s">
        <v>76</v>
      </c>
      <c r="GYX41" s="40" t="s">
        <v>76</v>
      </c>
      <c r="GYY41" s="40" t="s">
        <v>76</v>
      </c>
      <c r="GYZ41" s="40" t="s">
        <v>76</v>
      </c>
      <c r="GZA41" s="40" t="s">
        <v>76</v>
      </c>
      <c r="GZB41" s="40" t="s">
        <v>76</v>
      </c>
      <c r="GZC41" s="40" t="s">
        <v>76</v>
      </c>
      <c r="GZD41" s="40" t="s">
        <v>76</v>
      </c>
      <c r="GZE41" s="40" t="s">
        <v>76</v>
      </c>
      <c r="GZF41" s="40" t="s">
        <v>76</v>
      </c>
      <c r="GZG41" s="40" t="s">
        <v>76</v>
      </c>
      <c r="GZH41" s="40" t="s">
        <v>76</v>
      </c>
      <c r="GZI41" s="40" t="s">
        <v>76</v>
      </c>
      <c r="GZJ41" s="40" t="s">
        <v>76</v>
      </c>
      <c r="GZK41" s="40" t="s">
        <v>76</v>
      </c>
      <c r="GZL41" s="40" t="s">
        <v>76</v>
      </c>
      <c r="GZM41" s="40" t="s">
        <v>76</v>
      </c>
      <c r="GZN41" s="40" t="s">
        <v>76</v>
      </c>
      <c r="GZO41" s="40" t="s">
        <v>76</v>
      </c>
      <c r="GZP41" s="40" t="s">
        <v>76</v>
      </c>
      <c r="GZQ41" s="40" t="s">
        <v>76</v>
      </c>
      <c r="GZR41" s="40" t="s">
        <v>76</v>
      </c>
      <c r="GZS41" s="40" t="s">
        <v>76</v>
      </c>
      <c r="GZT41" s="40" t="s">
        <v>76</v>
      </c>
      <c r="GZU41" s="40" t="s">
        <v>76</v>
      </c>
      <c r="GZV41" s="40" t="s">
        <v>76</v>
      </c>
      <c r="GZW41" s="40" t="s">
        <v>76</v>
      </c>
      <c r="GZX41" s="40" t="s">
        <v>76</v>
      </c>
      <c r="GZY41" s="40" t="s">
        <v>76</v>
      </c>
      <c r="GZZ41" s="40" t="s">
        <v>76</v>
      </c>
      <c r="HAA41" s="40" t="s">
        <v>76</v>
      </c>
      <c r="HAB41" s="40" t="s">
        <v>76</v>
      </c>
      <c r="HAC41" s="40" t="s">
        <v>76</v>
      </c>
      <c r="HAD41" s="40" t="s">
        <v>76</v>
      </c>
      <c r="HAE41" s="40" t="s">
        <v>76</v>
      </c>
      <c r="HAF41" s="40" t="s">
        <v>76</v>
      </c>
      <c r="HAG41" s="40" t="s">
        <v>76</v>
      </c>
      <c r="HAH41" s="40" t="s">
        <v>76</v>
      </c>
      <c r="HAI41" s="40" t="s">
        <v>76</v>
      </c>
      <c r="HAJ41" s="40" t="s">
        <v>76</v>
      </c>
      <c r="HAK41" s="40" t="s">
        <v>76</v>
      </c>
      <c r="HAL41" s="40" t="s">
        <v>76</v>
      </c>
      <c r="HAM41" s="40" t="s">
        <v>76</v>
      </c>
      <c r="HAN41" s="40" t="s">
        <v>76</v>
      </c>
      <c r="HAO41" s="40" t="s">
        <v>76</v>
      </c>
      <c r="HAP41" s="40" t="s">
        <v>76</v>
      </c>
      <c r="HAQ41" s="40" t="s">
        <v>76</v>
      </c>
      <c r="HAR41" s="40" t="s">
        <v>76</v>
      </c>
      <c r="HAS41" s="40" t="s">
        <v>76</v>
      </c>
      <c r="HAT41" s="40" t="s">
        <v>76</v>
      </c>
      <c r="HAU41" s="40" t="s">
        <v>76</v>
      </c>
      <c r="HAV41" s="40" t="s">
        <v>76</v>
      </c>
      <c r="HAW41" s="40" t="s">
        <v>76</v>
      </c>
      <c r="HAX41" s="40" t="s">
        <v>76</v>
      </c>
      <c r="HAY41" s="40" t="s">
        <v>76</v>
      </c>
      <c r="HAZ41" s="40" t="s">
        <v>76</v>
      </c>
      <c r="HBA41" s="40" t="s">
        <v>76</v>
      </c>
      <c r="HBB41" s="40" t="s">
        <v>76</v>
      </c>
      <c r="HBC41" s="40" t="s">
        <v>76</v>
      </c>
      <c r="HBD41" s="40" t="s">
        <v>76</v>
      </c>
      <c r="HBE41" s="40" t="s">
        <v>76</v>
      </c>
      <c r="HBF41" s="40" t="s">
        <v>76</v>
      </c>
      <c r="HBG41" s="40" t="s">
        <v>76</v>
      </c>
      <c r="HBH41" s="40" t="s">
        <v>76</v>
      </c>
      <c r="HBI41" s="40" t="s">
        <v>76</v>
      </c>
      <c r="HBJ41" s="40" t="s">
        <v>76</v>
      </c>
      <c r="HBK41" s="40" t="s">
        <v>76</v>
      </c>
      <c r="HBL41" s="40" t="s">
        <v>76</v>
      </c>
      <c r="HBM41" s="40" t="s">
        <v>76</v>
      </c>
      <c r="HBN41" s="40" t="s">
        <v>76</v>
      </c>
      <c r="HBO41" s="40" t="s">
        <v>76</v>
      </c>
      <c r="HBP41" s="40" t="s">
        <v>76</v>
      </c>
      <c r="HBQ41" s="40" t="s">
        <v>76</v>
      </c>
      <c r="HBR41" s="40" t="s">
        <v>76</v>
      </c>
      <c r="HBS41" s="40" t="s">
        <v>76</v>
      </c>
      <c r="HBT41" s="40" t="s">
        <v>76</v>
      </c>
      <c r="HBU41" s="40" t="s">
        <v>76</v>
      </c>
      <c r="HBV41" s="40" t="s">
        <v>76</v>
      </c>
      <c r="HBW41" s="40" t="s">
        <v>76</v>
      </c>
      <c r="HBX41" s="40" t="s">
        <v>76</v>
      </c>
      <c r="HBY41" s="40" t="s">
        <v>76</v>
      </c>
      <c r="HBZ41" s="40" t="s">
        <v>76</v>
      </c>
      <c r="HCA41" s="40" t="s">
        <v>76</v>
      </c>
      <c r="HCB41" s="40" t="s">
        <v>76</v>
      </c>
      <c r="HCC41" s="40" t="s">
        <v>76</v>
      </c>
      <c r="HCD41" s="40" t="s">
        <v>76</v>
      </c>
      <c r="HCE41" s="40" t="s">
        <v>76</v>
      </c>
      <c r="HCF41" s="40" t="s">
        <v>76</v>
      </c>
      <c r="HCG41" s="40" t="s">
        <v>76</v>
      </c>
      <c r="HCH41" s="40" t="s">
        <v>76</v>
      </c>
      <c r="HCI41" s="40" t="s">
        <v>76</v>
      </c>
      <c r="HCJ41" s="40" t="s">
        <v>76</v>
      </c>
      <c r="HCK41" s="40" t="s">
        <v>76</v>
      </c>
      <c r="HCL41" s="40" t="s">
        <v>76</v>
      </c>
      <c r="HCM41" s="40" t="s">
        <v>76</v>
      </c>
      <c r="HCN41" s="40" t="s">
        <v>76</v>
      </c>
      <c r="HCO41" s="40" t="s">
        <v>76</v>
      </c>
      <c r="HCP41" s="40" t="s">
        <v>76</v>
      </c>
      <c r="HCQ41" s="40" t="s">
        <v>76</v>
      </c>
      <c r="HCR41" s="40" t="s">
        <v>76</v>
      </c>
      <c r="HCS41" s="40" t="s">
        <v>76</v>
      </c>
      <c r="HCT41" s="40" t="s">
        <v>76</v>
      </c>
      <c r="HCU41" s="40" t="s">
        <v>76</v>
      </c>
      <c r="HCV41" s="40" t="s">
        <v>76</v>
      </c>
      <c r="HCW41" s="40" t="s">
        <v>76</v>
      </c>
      <c r="HCX41" s="40" t="s">
        <v>76</v>
      </c>
      <c r="HCY41" s="40" t="s">
        <v>76</v>
      </c>
      <c r="HCZ41" s="40" t="s">
        <v>76</v>
      </c>
      <c r="HDA41" s="40" t="s">
        <v>76</v>
      </c>
      <c r="HDB41" s="40" t="s">
        <v>76</v>
      </c>
      <c r="HDC41" s="40" t="s">
        <v>76</v>
      </c>
      <c r="HDD41" s="40" t="s">
        <v>76</v>
      </c>
      <c r="HDE41" s="40" t="s">
        <v>76</v>
      </c>
      <c r="HDF41" s="40" t="s">
        <v>76</v>
      </c>
      <c r="HDG41" s="40" t="s">
        <v>76</v>
      </c>
      <c r="HDH41" s="40" t="s">
        <v>76</v>
      </c>
      <c r="HDI41" s="40" t="s">
        <v>76</v>
      </c>
      <c r="HDJ41" s="40" t="s">
        <v>76</v>
      </c>
      <c r="HDK41" s="40" t="s">
        <v>76</v>
      </c>
      <c r="HDL41" s="40" t="s">
        <v>76</v>
      </c>
      <c r="HDM41" s="40" t="s">
        <v>76</v>
      </c>
      <c r="HDN41" s="40" t="s">
        <v>76</v>
      </c>
      <c r="HDO41" s="40" t="s">
        <v>76</v>
      </c>
      <c r="HDP41" s="40" t="s">
        <v>76</v>
      </c>
      <c r="HDQ41" s="40" t="s">
        <v>76</v>
      </c>
      <c r="HDR41" s="40" t="s">
        <v>76</v>
      </c>
      <c r="HDS41" s="40" t="s">
        <v>76</v>
      </c>
      <c r="HDT41" s="40" t="s">
        <v>76</v>
      </c>
      <c r="HDU41" s="40" t="s">
        <v>76</v>
      </c>
      <c r="HDV41" s="40" t="s">
        <v>76</v>
      </c>
      <c r="HDW41" s="40" t="s">
        <v>76</v>
      </c>
      <c r="HDX41" s="40" t="s">
        <v>76</v>
      </c>
      <c r="HDY41" s="40" t="s">
        <v>76</v>
      </c>
      <c r="HDZ41" s="40" t="s">
        <v>76</v>
      </c>
      <c r="HEA41" s="40" t="s">
        <v>76</v>
      </c>
      <c r="HEB41" s="40" t="s">
        <v>76</v>
      </c>
      <c r="HEC41" s="40" t="s">
        <v>76</v>
      </c>
      <c r="HED41" s="40" t="s">
        <v>76</v>
      </c>
      <c r="HEE41" s="40" t="s">
        <v>76</v>
      </c>
      <c r="HEF41" s="40" t="s">
        <v>76</v>
      </c>
      <c r="HEG41" s="40" t="s">
        <v>76</v>
      </c>
      <c r="HEH41" s="40" t="s">
        <v>76</v>
      </c>
      <c r="HEI41" s="40" t="s">
        <v>76</v>
      </c>
      <c r="HEJ41" s="40" t="s">
        <v>76</v>
      </c>
      <c r="HEK41" s="40" t="s">
        <v>76</v>
      </c>
      <c r="HEL41" s="40" t="s">
        <v>76</v>
      </c>
      <c r="HEM41" s="40" t="s">
        <v>76</v>
      </c>
      <c r="HEN41" s="40" t="s">
        <v>76</v>
      </c>
      <c r="HEO41" s="40" t="s">
        <v>76</v>
      </c>
      <c r="HEP41" s="40" t="s">
        <v>76</v>
      </c>
      <c r="HEQ41" s="40" t="s">
        <v>76</v>
      </c>
      <c r="HER41" s="40" t="s">
        <v>76</v>
      </c>
      <c r="HES41" s="40" t="s">
        <v>76</v>
      </c>
      <c r="HET41" s="40" t="s">
        <v>76</v>
      </c>
      <c r="HEU41" s="40" t="s">
        <v>76</v>
      </c>
      <c r="HEV41" s="40" t="s">
        <v>76</v>
      </c>
      <c r="HEW41" s="40" t="s">
        <v>76</v>
      </c>
      <c r="HEX41" s="40" t="s">
        <v>76</v>
      </c>
      <c r="HEY41" s="40" t="s">
        <v>76</v>
      </c>
      <c r="HEZ41" s="40" t="s">
        <v>76</v>
      </c>
      <c r="HFA41" s="40" t="s">
        <v>76</v>
      </c>
      <c r="HFB41" s="40" t="s">
        <v>76</v>
      </c>
      <c r="HFC41" s="40" t="s">
        <v>76</v>
      </c>
      <c r="HFD41" s="40" t="s">
        <v>76</v>
      </c>
      <c r="HFE41" s="40" t="s">
        <v>76</v>
      </c>
      <c r="HFF41" s="40" t="s">
        <v>76</v>
      </c>
      <c r="HFG41" s="40" t="s">
        <v>76</v>
      </c>
      <c r="HFH41" s="40" t="s">
        <v>76</v>
      </c>
      <c r="HFI41" s="40" t="s">
        <v>76</v>
      </c>
      <c r="HFJ41" s="40" t="s">
        <v>76</v>
      </c>
      <c r="HFK41" s="40" t="s">
        <v>76</v>
      </c>
      <c r="HFL41" s="40" t="s">
        <v>76</v>
      </c>
      <c r="HFM41" s="40" t="s">
        <v>76</v>
      </c>
      <c r="HFN41" s="40" t="s">
        <v>76</v>
      </c>
      <c r="HFO41" s="40" t="s">
        <v>76</v>
      </c>
      <c r="HFP41" s="40" t="s">
        <v>76</v>
      </c>
      <c r="HFQ41" s="40" t="s">
        <v>76</v>
      </c>
      <c r="HFR41" s="40" t="s">
        <v>76</v>
      </c>
      <c r="HFS41" s="40" t="s">
        <v>76</v>
      </c>
      <c r="HFT41" s="40" t="s">
        <v>76</v>
      </c>
      <c r="HFU41" s="40" t="s">
        <v>76</v>
      </c>
      <c r="HFV41" s="40" t="s">
        <v>76</v>
      </c>
      <c r="HFW41" s="40" t="s">
        <v>76</v>
      </c>
      <c r="HFX41" s="40" t="s">
        <v>76</v>
      </c>
      <c r="HFY41" s="40" t="s">
        <v>76</v>
      </c>
      <c r="HFZ41" s="40" t="s">
        <v>76</v>
      </c>
      <c r="HGA41" s="40" t="s">
        <v>76</v>
      </c>
      <c r="HGB41" s="40" t="s">
        <v>76</v>
      </c>
      <c r="HGC41" s="40" t="s">
        <v>76</v>
      </c>
      <c r="HGD41" s="40" t="s">
        <v>76</v>
      </c>
      <c r="HGE41" s="40" t="s">
        <v>76</v>
      </c>
      <c r="HGF41" s="40" t="s">
        <v>76</v>
      </c>
      <c r="HGG41" s="40" t="s">
        <v>76</v>
      </c>
      <c r="HGH41" s="40" t="s">
        <v>76</v>
      </c>
      <c r="HGI41" s="40" t="s">
        <v>76</v>
      </c>
      <c r="HGJ41" s="40" t="s">
        <v>76</v>
      </c>
      <c r="HGK41" s="40" t="s">
        <v>76</v>
      </c>
      <c r="HGL41" s="40" t="s">
        <v>76</v>
      </c>
      <c r="HGM41" s="40" t="s">
        <v>76</v>
      </c>
      <c r="HGN41" s="40" t="s">
        <v>76</v>
      </c>
      <c r="HGO41" s="40" t="s">
        <v>76</v>
      </c>
      <c r="HGP41" s="40" t="s">
        <v>76</v>
      </c>
      <c r="HGQ41" s="40" t="s">
        <v>76</v>
      </c>
      <c r="HGR41" s="40" t="s">
        <v>76</v>
      </c>
      <c r="HGS41" s="40" t="s">
        <v>76</v>
      </c>
      <c r="HGT41" s="40" t="s">
        <v>76</v>
      </c>
      <c r="HGU41" s="40" t="s">
        <v>76</v>
      </c>
      <c r="HGV41" s="40" t="s">
        <v>76</v>
      </c>
      <c r="HGW41" s="40" t="s">
        <v>76</v>
      </c>
      <c r="HGX41" s="40" t="s">
        <v>76</v>
      </c>
      <c r="HGY41" s="40" t="s">
        <v>76</v>
      </c>
      <c r="HGZ41" s="40" t="s">
        <v>76</v>
      </c>
      <c r="HHA41" s="40" t="s">
        <v>76</v>
      </c>
      <c r="HHB41" s="40" t="s">
        <v>76</v>
      </c>
      <c r="HHC41" s="40" t="s">
        <v>76</v>
      </c>
      <c r="HHD41" s="40" t="s">
        <v>76</v>
      </c>
      <c r="HHE41" s="40" t="s">
        <v>76</v>
      </c>
      <c r="HHF41" s="40" t="s">
        <v>76</v>
      </c>
      <c r="HHG41" s="40" t="s">
        <v>76</v>
      </c>
      <c r="HHH41" s="40" t="s">
        <v>76</v>
      </c>
      <c r="HHI41" s="40" t="s">
        <v>76</v>
      </c>
      <c r="HHJ41" s="40" t="s">
        <v>76</v>
      </c>
      <c r="HHK41" s="40" t="s">
        <v>76</v>
      </c>
      <c r="HHL41" s="40" t="s">
        <v>76</v>
      </c>
      <c r="HHM41" s="40" t="s">
        <v>76</v>
      </c>
      <c r="HHN41" s="40" t="s">
        <v>76</v>
      </c>
      <c r="HHO41" s="40" t="s">
        <v>76</v>
      </c>
      <c r="HHP41" s="40" t="s">
        <v>76</v>
      </c>
      <c r="HHQ41" s="40" t="s">
        <v>76</v>
      </c>
      <c r="HHR41" s="40" t="s">
        <v>76</v>
      </c>
      <c r="HHS41" s="40" t="s">
        <v>76</v>
      </c>
      <c r="HHT41" s="40" t="s">
        <v>76</v>
      </c>
      <c r="HHU41" s="40" t="s">
        <v>76</v>
      </c>
      <c r="HHV41" s="40" t="s">
        <v>76</v>
      </c>
      <c r="HHW41" s="40" t="s">
        <v>76</v>
      </c>
      <c r="HHX41" s="40" t="s">
        <v>76</v>
      </c>
      <c r="HHY41" s="40" t="s">
        <v>76</v>
      </c>
      <c r="HHZ41" s="40" t="s">
        <v>76</v>
      </c>
      <c r="HIA41" s="40" t="s">
        <v>76</v>
      </c>
      <c r="HIB41" s="40" t="s">
        <v>76</v>
      </c>
      <c r="HIC41" s="40" t="s">
        <v>76</v>
      </c>
      <c r="HID41" s="40" t="s">
        <v>76</v>
      </c>
      <c r="HIE41" s="40" t="s">
        <v>76</v>
      </c>
      <c r="HIF41" s="40" t="s">
        <v>76</v>
      </c>
      <c r="HIG41" s="40" t="s">
        <v>76</v>
      </c>
      <c r="HIH41" s="40" t="s">
        <v>76</v>
      </c>
      <c r="HII41" s="40" t="s">
        <v>76</v>
      </c>
      <c r="HIJ41" s="40" t="s">
        <v>76</v>
      </c>
      <c r="HIK41" s="40" t="s">
        <v>76</v>
      </c>
      <c r="HIL41" s="40" t="s">
        <v>76</v>
      </c>
      <c r="HIM41" s="40" t="s">
        <v>76</v>
      </c>
      <c r="HIN41" s="40" t="s">
        <v>76</v>
      </c>
      <c r="HIO41" s="40" t="s">
        <v>76</v>
      </c>
      <c r="HIP41" s="40" t="s">
        <v>76</v>
      </c>
      <c r="HIQ41" s="40" t="s">
        <v>76</v>
      </c>
      <c r="HIR41" s="40" t="s">
        <v>76</v>
      </c>
      <c r="HIS41" s="40" t="s">
        <v>76</v>
      </c>
      <c r="HIT41" s="40" t="s">
        <v>76</v>
      </c>
      <c r="HIU41" s="40" t="s">
        <v>76</v>
      </c>
      <c r="HIV41" s="40" t="s">
        <v>76</v>
      </c>
      <c r="HIW41" s="40" t="s">
        <v>76</v>
      </c>
      <c r="HIX41" s="40" t="s">
        <v>76</v>
      </c>
      <c r="HIY41" s="40" t="s">
        <v>76</v>
      </c>
      <c r="HIZ41" s="40" t="s">
        <v>76</v>
      </c>
      <c r="HJA41" s="40" t="s">
        <v>76</v>
      </c>
      <c r="HJB41" s="40" t="s">
        <v>76</v>
      </c>
      <c r="HJC41" s="40" t="s">
        <v>76</v>
      </c>
      <c r="HJD41" s="40" t="s">
        <v>76</v>
      </c>
      <c r="HJE41" s="40" t="s">
        <v>76</v>
      </c>
      <c r="HJF41" s="40" t="s">
        <v>76</v>
      </c>
      <c r="HJG41" s="40" t="s">
        <v>76</v>
      </c>
      <c r="HJH41" s="40" t="s">
        <v>76</v>
      </c>
      <c r="HJI41" s="40" t="s">
        <v>76</v>
      </c>
      <c r="HJJ41" s="40" t="s">
        <v>76</v>
      </c>
      <c r="HJK41" s="40" t="s">
        <v>76</v>
      </c>
      <c r="HJL41" s="40" t="s">
        <v>76</v>
      </c>
      <c r="HJM41" s="40" t="s">
        <v>76</v>
      </c>
      <c r="HJN41" s="40" t="s">
        <v>76</v>
      </c>
      <c r="HJO41" s="40" t="s">
        <v>76</v>
      </c>
      <c r="HJP41" s="40" t="s">
        <v>76</v>
      </c>
      <c r="HJQ41" s="40" t="s">
        <v>76</v>
      </c>
      <c r="HJR41" s="40" t="s">
        <v>76</v>
      </c>
      <c r="HJS41" s="40" t="s">
        <v>76</v>
      </c>
      <c r="HJT41" s="40" t="s">
        <v>76</v>
      </c>
      <c r="HJU41" s="40" t="s">
        <v>76</v>
      </c>
      <c r="HJV41" s="40" t="s">
        <v>76</v>
      </c>
      <c r="HJW41" s="40" t="s">
        <v>76</v>
      </c>
      <c r="HJX41" s="40" t="s">
        <v>76</v>
      </c>
      <c r="HJY41" s="40" t="s">
        <v>76</v>
      </c>
      <c r="HJZ41" s="40" t="s">
        <v>76</v>
      </c>
      <c r="HKA41" s="40" t="s">
        <v>76</v>
      </c>
      <c r="HKB41" s="40" t="s">
        <v>76</v>
      </c>
      <c r="HKC41" s="40" t="s">
        <v>76</v>
      </c>
      <c r="HKD41" s="40" t="s">
        <v>76</v>
      </c>
      <c r="HKE41" s="40" t="s">
        <v>76</v>
      </c>
      <c r="HKF41" s="40" t="s">
        <v>76</v>
      </c>
      <c r="HKG41" s="40" t="s">
        <v>76</v>
      </c>
      <c r="HKH41" s="40" t="s">
        <v>76</v>
      </c>
      <c r="HKI41" s="40" t="s">
        <v>76</v>
      </c>
      <c r="HKJ41" s="40" t="s">
        <v>76</v>
      </c>
      <c r="HKK41" s="40" t="s">
        <v>76</v>
      </c>
      <c r="HKL41" s="40" t="s">
        <v>76</v>
      </c>
      <c r="HKM41" s="40" t="s">
        <v>76</v>
      </c>
      <c r="HKN41" s="40" t="s">
        <v>76</v>
      </c>
      <c r="HKO41" s="40" t="s">
        <v>76</v>
      </c>
      <c r="HKP41" s="40" t="s">
        <v>76</v>
      </c>
      <c r="HKQ41" s="40" t="s">
        <v>76</v>
      </c>
      <c r="HKR41" s="40" t="s">
        <v>76</v>
      </c>
      <c r="HKS41" s="40" t="s">
        <v>76</v>
      </c>
      <c r="HKT41" s="40" t="s">
        <v>76</v>
      </c>
      <c r="HKU41" s="40" t="s">
        <v>76</v>
      </c>
      <c r="HKV41" s="40" t="s">
        <v>76</v>
      </c>
      <c r="HKW41" s="40" t="s">
        <v>76</v>
      </c>
      <c r="HKX41" s="40" t="s">
        <v>76</v>
      </c>
      <c r="HKY41" s="40" t="s">
        <v>76</v>
      </c>
      <c r="HKZ41" s="40" t="s">
        <v>76</v>
      </c>
      <c r="HLA41" s="40" t="s">
        <v>76</v>
      </c>
      <c r="HLB41" s="40" t="s">
        <v>76</v>
      </c>
      <c r="HLC41" s="40" t="s">
        <v>76</v>
      </c>
      <c r="HLD41" s="40" t="s">
        <v>76</v>
      </c>
      <c r="HLE41" s="40" t="s">
        <v>76</v>
      </c>
      <c r="HLF41" s="40" t="s">
        <v>76</v>
      </c>
      <c r="HLG41" s="40" t="s">
        <v>76</v>
      </c>
      <c r="HLH41" s="40" t="s">
        <v>76</v>
      </c>
      <c r="HLI41" s="40" t="s">
        <v>76</v>
      </c>
      <c r="HLJ41" s="40" t="s">
        <v>76</v>
      </c>
      <c r="HLK41" s="40" t="s">
        <v>76</v>
      </c>
      <c r="HLL41" s="40" t="s">
        <v>76</v>
      </c>
      <c r="HLM41" s="40" t="s">
        <v>76</v>
      </c>
      <c r="HLN41" s="40" t="s">
        <v>76</v>
      </c>
      <c r="HLO41" s="40" t="s">
        <v>76</v>
      </c>
      <c r="HLP41" s="40" t="s">
        <v>76</v>
      </c>
      <c r="HLQ41" s="40" t="s">
        <v>76</v>
      </c>
      <c r="HLR41" s="40" t="s">
        <v>76</v>
      </c>
      <c r="HLS41" s="40" t="s">
        <v>76</v>
      </c>
      <c r="HLT41" s="40" t="s">
        <v>76</v>
      </c>
      <c r="HLU41" s="40" t="s">
        <v>76</v>
      </c>
      <c r="HLV41" s="40" t="s">
        <v>76</v>
      </c>
      <c r="HLW41" s="40" t="s">
        <v>76</v>
      </c>
      <c r="HLX41" s="40" t="s">
        <v>76</v>
      </c>
      <c r="HLY41" s="40" t="s">
        <v>76</v>
      </c>
      <c r="HLZ41" s="40" t="s">
        <v>76</v>
      </c>
      <c r="HMA41" s="40" t="s">
        <v>76</v>
      </c>
      <c r="HMB41" s="40" t="s">
        <v>76</v>
      </c>
      <c r="HMC41" s="40" t="s">
        <v>76</v>
      </c>
      <c r="HMD41" s="40" t="s">
        <v>76</v>
      </c>
      <c r="HME41" s="40" t="s">
        <v>76</v>
      </c>
      <c r="HMF41" s="40" t="s">
        <v>76</v>
      </c>
      <c r="HMG41" s="40" t="s">
        <v>76</v>
      </c>
      <c r="HMH41" s="40" t="s">
        <v>76</v>
      </c>
      <c r="HMI41" s="40" t="s">
        <v>76</v>
      </c>
      <c r="HMJ41" s="40" t="s">
        <v>76</v>
      </c>
      <c r="HMK41" s="40" t="s">
        <v>76</v>
      </c>
      <c r="HML41" s="40" t="s">
        <v>76</v>
      </c>
      <c r="HMM41" s="40" t="s">
        <v>76</v>
      </c>
      <c r="HMN41" s="40" t="s">
        <v>76</v>
      </c>
      <c r="HMO41" s="40" t="s">
        <v>76</v>
      </c>
      <c r="HMP41" s="40" t="s">
        <v>76</v>
      </c>
      <c r="HMQ41" s="40" t="s">
        <v>76</v>
      </c>
      <c r="HMR41" s="40" t="s">
        <v>76</v>
      </c>
      <c r="HMS41" s="40" t="s">
        <v>76</v>
      </c>
      <c r="HMT41" s="40" t="s">
        <v>76</v>
      </c>
      <c r="HMU41" s="40" t="s">
        <v>76</v>
      </c>
      <c r="HMV41" s="40" t="s">
        <v>76</v>
      </c>
      <c r="HMW41" s="40" t="s">
        <v>76</v>
      </c>
      <c r="HMX41" s="40" t="s">
        <v>76</v>
      </c>
      <c r="HMY41" s="40" t="s">
        <v>76</v>
      </c>
      <c r="HMZ41" s="40" t="s">
        <v>76</v>
      </c>
      <c r="HNA41" s="40" t="s">
        <v>76</v>
      </c>
      <c r="HNB41" s="40" t="s">
        <v>76</v>
      </c>
      <c r="HNC41" s="40" t="s">
        <v>76</v>
      </c>
      <c r="HND41" s="40" t="s">
        <v>76</v>
      </c>
      <c r="HNE41" s="40" t="s">
        <v>76</v>
      </c>
      <c r="HNF41" s="40" t="s">
        <v>76</v>
      </c>
      <c r="HNG41" s="40" t="s">
        <v>76</v>
      </c>
      <c r="HNH41" s="40" t="s">
        <v>76</v>
      </c>
      <c r="HNI41" s="40" t="s">
        <v>76</v>
      </c>
      <c r="HNJ41" s="40" t="s">
        <v>76</v>
      </c>
      <c r="HNK41" s="40" t="s">
        <v>76</v>
      </c>
      <c r="HNL41" s="40" t="s">
        <v>76</v>
      </c>
      <c r="HNM41" s="40" t="s">
        <v>76</v>
      </c>
      <c r="HNN41" s="40" t="s">
        <v>76</v>
      </c>
      <c r="HNO41" s="40" t="s">
        <v>76</v>
      </c>
      <c r="HNP41" s="40" t="s">
        <v>76</v>
      </c>
      <c r="HNQ41" s="40" t="s">
        <v>76</v>
      </c>
      <c r="HNR41" s="40" t="s">
        <v>76</v>
      </c>
      <c r="HNS41" s="40" t="s">
        <v>76</v>
      </c>
      <c r="HNT41" s="40" t="s">
        <v>76</v>
      </c>
      <c r="HNU41" s="40" t="s">
        <v>76</v>
      </c>
      <c r="HNV41" s="40" t="s">
        <v>76</v>
      </c>
      <c r="HNW41" s="40" t="s">
        <v>76</v>
      </c>
      <c r="HNX41" s="40" t="s">
        <v>76</v>
      </c>
      <c r="HNY41" s="40" t="s">
        <v>76</v>
      </c>
      <c r="HNZ41" s="40" t="s">
        <v>76</v>
      </c>
      <c r="HOA41" s="40" t="s">
        <v>76</v>
      </c>
      <c r="HOB41" s="40" t="s">
        <v>76</v>
      </c>
      <c r="HOC41" s="40" t="s">
        <v>76</v>
      </c>
      <c r="HOD41" s="40" t="s">
        <v>76</v>
      </c>
      <c r="HOE41" s="40" t="s">
        <v>76</v>
      </c>
      <c r="HOF41" s="40" t="s">
        <v>76</v>
      </c>
      <c r="HOG41" s="40" t="s">
        <v>76</v>
      </c>
      <c r="HOH41" s="40" t="s">
        <v>76</v>
      </c>
      <c r="HOI41" s="40" t="s">
        <v>76</v>
      </c>
      <c r="HOJ41" s="40" t="s">
        <v>76</v>
      </c>
      <c r="HOK41" s="40" t="s">
        <v>76</v>
      </c>
      <c r="HOL41" s="40" t="s">
        <v>76</v>
      </c>
      <c r="HOM41" s="40" t="s">
        <v>76</v>
      </c>
      <c r="HON41" s="40" t="s">
        <v>76</v>
      </c>
      <c r="HOO41" s="40" t="s">
        <v>76</v>
      </c>
      <c r="HOP41" s="40" t="s">
        <v>76</v>
      </c>
      <c r="HOQ41" s="40" t="s">
        <v>76</v>
      </c>
      <c r="HOR41" s="40" t="s">
        <v>76</v>
      </c>
      <c r="HOS41" s="40" t="s">
        <v>76</v>
      </c>
      <c r="HOT41" s="40" t="s">
        <v>76</v>
      </c>
      <c r="HOU41" s="40" t="s">
        <v>76</v>
      </c>
      <c r="HOV41" s="40" t="s">
        <v>76</v>
      </c>
      <c r="HOW41" s="40" t="s">
        <v>76</v>
      </c>
      <c r="HOX41" s="40" t="s">
        <v>76</v>
      </c>
      <c r="HOY41" s="40" t="s">
        <v>76</v>
      </c>
      <c r="HOZ41" s="40" t="s">
        <v>76</v>
      </c>
      <c r="HPA41" s="40" t="s">
        <v>76</v>
      </c>
      <c r="HPB41" s="40" t="s">
        <v>76</v>
      </c>
      <c r="HPC41" s="40" t="s">
        <v>76</v>
      </c>
      <c r="HPD41" s="40" t="s">
        <v>76</v>
      </c>
      <c r="HPE41" s="40" t="s">
        <v>76</v>
      </c>
      <c r="HPF41" s="40" t="s">
        <v>76</v>
      </c>
      <c r="HPG41" s="40" t="s">
        <v>76</v>
      </c>
      <c r="HPH41" s="40" t="s">
        <v>76</v>
      </c>
      <c r="HPI41" s="40" t="s">
        <v>76</v>
      </c>
      <c r="HPJ41" s="40" t="s">
        <v>76</v>
      </c>
      <c r="HPK41" s="40" t="s">
        <v>76</v>
      </c>
      <c r="HPL41" s="40" t="s">
        <v>76</v>
      </c>
      <c r="HPM41" s="40" t="s">
        <v>76</v>
      </c>
      <c r="HPN41" s="40" t="s">
        <v>76</v>
      </c>
      <c r="HPO41" s="40" t="s">
        <v>76</v>
      </c>
      <c r="HPP41" s="40" t="s">
        <v>76</v>
      </c>
      <c r="HPQ41" s="40" t="s">
        <v>76</v>
      </c>
      <c r="HPR41" s="40" t="s">
        <v>76</v>
      </c>
      <c r="HPS41" s="40" t="s">
        <v>76</v>
      </c>
      <c r="HPT41" s="40" t="s">
        <v>76</v>
      </c>
      <c r="HPU41" s="40" t="s">
        <v>76</v>
      </c>
      <c r="HPV41" s="40" t="s">
        <v>76</v>
      </c>
      <c r="HPW41" s="40" t="s">
        <v>76</v>
      </c>
      <c r="HPX41" s="40" t="s">
        <v>76</v>
      </c>
      <c r="HPY41" s="40" t="s">
        <v>76</v>
      </c>
      <c r="HPZ41" s="40" t="s">
        <v>76</v>
      </c>
      <c r="HQA41" s="40" t="s">
        <v>76</v>
      </c>
      <c r="HQB41" s="40" t="s">
        <v>76</v>
      </c>
      <c r="HQC41" s="40" t="s">
        <v>76</v>
      </c>
      <c r="HQD41" s="40" t="s">
        <v>76</v>
      </c>
      <c r="HQE41" s="40" t="s">
        <v>76</v>
      </c>
      <c r="HQF41" s="40" t="s">
        <v>76</v>
      </c>
      <c r="HQG41" s="40" t="s">
        <v>76</v>
      </c>
      <c r="HQH41" s="40" t="s">
        <v>76</v>
      </c>
      <c r="HQI41" s="40" t="s">
        <v>76</v>
      </c>
      <c r="HQJ41" s="40" t="s">
        <v>76</v>
      </c>
      <c r="HQK41" s="40" t="s">
        <v>76</v>
      </c>
      <c r="HQL41" s="40" t="s">
        <v>76</v>
      </c>
      <c r="HQM41" s="40" t="s">
        <v>76</v>
      </c>
      <c r="HQN41" s="40" t="s">
        <v>76</v>
      </c>
      <c r="HQO41" s="40" t="s">
        <v>76</v>
      </c>
      <c r="HQP41" s="40" t="s">
        <v>76</v>
      </c>
      <c r="HQQ41" s="40" t="s">
        <v>76</v>
      </c>
      <c r="HQR41" s="40" t="s">
        <v>76</v>
      </c>
      <c r="HQS41" s="40" t="s">
        <v>76</v>
      </c>
      <c r="HQT41" s="40" t="s">
        <v>76</v>
      </c>
      <c r="HQU41" s="40" t="s">
        <v>76</v>
      </c>
      <c r="HQV41" s="40" t="s">
        <v>76</v>
      </c>
      <c r="HQW41" s="40" t="s">
        <v>76</v>
      </c>
      <c r="HQX41" s="40" t="s">
        <v>76</v>
      </c>
      <c r="HQY41" s="40" t="s">
        <v>76</v>
      </c>
      <c r="HQZ41" s="40" t="s">
        <v>76</v>
      </c>
      <c r="HRA41" s="40" t="s">
        <v>76</v>
      </c>
      <c r="HRB41" s="40" t="s">
        <v>76</v>
      </c>
      <c r="HRC41" s="40" t="s">
        <v>76</v>
      </c>
      <c r="HRD41" s="40" t="s">
        <v>76</v>
      </c>
      <c r="HRE41" s="40" t="s">
        <v>76</v>
      </c>
      <c r="HRF41" s="40" t="s">
        <v>76</v>
      </c>
      <c r="HRG41" s="40" t="s">
        <v>76</v>
      </c>
      <c r="HRH41" s="40" t="s">
        <v>76</v>
      </c>
      <c r="HRI41" s="40" t="s">
        <v>76</v>
      </c>
      <c r="HRJ41" s="40" t="s">
        <v>76</v>
      </c>
      <c r="HRK41" s="40" t="s">
        <v>76</v>
      </c>
      <c r="HRL41" s="40" t="s">
        <v>76</v>
      </c>
      <c r="HRM41" s="40" t="s">
        <v>76</v>
      </c>
      <c r="HRN41" s="40" t="s">
        <v>76</v>
      </c>
      <c r="HRO41" s="40" t="s">
        <v>76</v>
      </c>
      <c r="HRP41" s="40" t="s">
        <v>76</v>
      </c>
      <c r="HRQ41" s="40" t="s">
        <v>76</v>
      </c>
      <c r="HRR41" s="40" t="s">
        <v>76</v>
      </c>
      <c r="HRS41" s="40" t="s">
        <v>76</v>
      </c>
      <c r="HRT41" s="40" t="s">
        <v>76</v>
      </c>
      <c r="HRU41" s="40" t="s">
        <v>76</v>
      </c>
      <c r="HRV41" s="40" t="s">
        <v>76</v>
      </c>
      <c r="HRW41" s="40" t="s">
        <v>76</v>
      </c>
      <c r="HRX41" s="40" t="s">
        <v>76</v>
      </c>
      <c r="HRY41" s="40" t="s">
        <v>76</v>
      </c>
      <c r="HRZ41" s="40" t="s">
        <v>76</v>
      </c>
      <c r="HSA41" s="40" t="s">
        <v>76</v>
      </c>
      <c r="HSB41" s="40" t="s">
        <v>76</v>
      </c>
      <c r="HSC41" s="40" t="s">
        <v>76</v>
      </c>
      <c r="HSD41" s="40" t="s">
        <v>76</v>
      </c>
      <c r="HSE41" s="40" t="s">
        <v>76</v>
      </c>
      <c r="HSF41" s="40" t="s">
        <v>76</v>
      </c>
      <c r="HSG41" s="40" t="s">
        <v>76</v>
      </c>
      <c r="HSH41" s="40" t="s">
        <v>76</v>
      </c>
      <c r="HSI41" s="40" t="s">
        <v>76</v>
      </c>
      <c r="HSJ41" s="40" t="s">
        <v>76</v>
      </c>
      <c r="HSK41" s="40" t="s">
        <v>76</v>
      </c>
      <c r="HSL41" s="40" t="s">
        <v>76</v>
      </c>
      <c r="HSM41" s="40" t="s">
        <v>76</v>
      </c>
      <c r="HSN41" s="40" t="s">
        <v>76</v>
      </c>
      <c r="HSO41" s="40" t="s">
        <v>76</v>
      </c>
      <c r="HSP41" s="40" t="s">
        <v>76</v>
      </c>
      <c r="HSQ41" s="40" t="s">
        <v>76</v>
      </c>
      <c r="HSR41" s="40" t="s">
        <v>76</v>
      </c>
      <c r="HSS41" s="40" t="s">
        <v>76</v>
      </c>
      <c r="HST41" s="40" t="s">
        <v>76</v>
      </c>
      <c r="HSU41" s="40" t="s">
        <v>76</v>
      </c>
      <c r="HSV41" s="40" t="s">
        <v>76</v>
      </c>
      <c r="HSW41" s="40" t="s">
        <v>76</v>
      </c>
      <c r="HSX41" s="40" t="s">
        <v>76</v>
      </c>
      <c r="HSY41" s="40" t="s">
        <v>76</v>
      </c>
      <c r="HSZ41" s="40" t="s">
        <v>76</v>
      </c>
      <c r="HTA41" s="40" t="s">
        <v>76</v>
      </c>
      <c r="HTB41" s="40" t="s">
        <v>76</v>
      </c>
      <c r="HTC41" s="40" t="s">
        <v>76</v>
      </c>
      <c r="HTD41" s="40" t="s">
        <v>76</v>
      </c>
      <c r="HTE41" s="40" t="s">
        <v>76</v>
      </c>
      <c r="HTF41" s="40" t="s">
        <v>76</v>
      </c>
      <c r="HTG41" s="40" t="s">
        <v>76</v>
      </c>
      <c r="HTH41" s="40" t="s">
        <v>76</v>
      </c>
      <c r="HTI41" s="40" t="s">
        <v>76</v>
      </c>
      <c r="HTJ41" s="40" t="s">
        <v>76</v>
      </c>
      <c r="HTK41" s="40" t="s">
        <v>76</v>
      </c>
      <c r="HTL41" s="40" t="s">
        <v>76</v>
      </c>
      <c r="HTM41" s="40" t="s">
        <v>76</v>
      </c>
      <c r="HTN41" s="40" t="s">
        <v>76</v>
      </c>
      <c r="HTO41" s="40" t="s">
        <v>76</v>
      </c>
      <c r="HTP41" s="40" t="s">
        <v>76</v>
      </c>
      <c r="HTQ41" s="40" t="s">
        <v>76</v>
      </c>
      <c r="HTR41" s="40" t="s">
        <v>76</v>
      </c>
      <c r="HTS41" s="40" t="s">
        <v>76</v>
      </c>
      <c r="HTT41" s="40" t="s">
        <v>76</v>
      </c>
      <c r="HTU41" s="40" t="s">
        <v>76</v>
      </c>
      <c r="HTV41" s="40" t="s">
        <v>76</v>
      </c>
      <c r="HTW41" s="40" t="s">
        <v>76</v>
      </c>
      <c r="HTX41" s="40" t="s">
        <v>76</v>
      </c>
      <c r="HTY41" s="40" t="s">
        <v>76</v>
      </c>
      <c r="HTZ41" s="40" t="s">
        <v>76</v>
      </c>
      <c r="HUA41" s="40" t="s">
        <v>76</v>
      </c>
      <c r="HUB41" s="40" t="s">
        <v>76</v>
      </c>
      <c r="HUC41" s="40" t="s">
        <v>76</v>
      </c>
      <c r="HUD41" s="40" t="s">
        <v>76</v>
      </c>
      <c r="HUE41" s="40" t="s">
        <v>76</v>
      </c>
      <c r="HUF41" s="40" t="s">
        <v>76</v>
      </c>
      <c r="HUG41" s="40" t="s">
        <v>76</v>
      </c>
      <c r="HUH41" s="40" t="s">
        <v>76</v>
      </c>
      <c r="HUI41" s="40" t="s">
        <v>76</v>
      </c>
      <c r="HUJ41" s="40" t="s">
        <v>76</v>
      </c>
      <c r="HUK41" s="40" t="s">
        <v>76</v>
      </c>
      <c r="HUL41" s="40" t="s">
        <v>76</v>
      </c>
      <c r="HUM41" s="40" t="s">
        <v>76</v>
      </c>
      <c r="HUN41" s="40" t="s">
        <v>76</v>
      </c>
      <c r="HUO41" s="40" t="s">
        <v>76</v>
      </c>
      <c r="HUP41" s="40" t="s">
        <v>76</v>
      </c>
      <c r="HUQ41" s="40" t="s">
        <v>76</v>
      </c>
      <c r="HUR41" s="40" t="s">
        <v>76</v>
      </c>
      <c r="HUS41" s="40" t="s">
        <v>76</v>
      </c>
      <c r="HUT41" s="40" t="s">
        <v>76</v>
      </c>
      <c r="HUU41" s="40" t="s">
        <v>76</v>
      </c>
      <c r="HUV41" s="40" t="s">
        <v>76</v>
      </c>
      <c r="HUW41" s="40" t="s">
        <v>76</v>
      </c>
      <c r="HUX41" s="40" t="s">
        <v>76</v>
      </c>
      <c r="HUY41" s="40" t="s">
        <v>76</v>
      </c>
      <c r="HUZ41" s="40" t="s">
        <v>76</v>
      </c>
      <c r="HVA41" s="40" t="s">
        <v>76</v>
      </c>
      <c r="HVB41" s="40" t="s">
        <v>76</v>
      </c>
      <c r="HVC41" s="40" t="s">
        <v>76</v>
      </c>
      <c r="HVD41" s="40" t="s">
        <v>76</v>
      </c>
      <c r="HVE41" s="40" t="s">
        <v>76</v>
      </c>
      <c r="HVF41" s="40" t="s">
        <v>76</v>
      </c>
      <c r="HVG41" s="40" t="s">
        <v>76</v>
      </c>
      <c r="HVH41" s="40" t="s">
        <v>76</v>
      </c>
      <c r="HVI41" s="40" t="s">
        <v>76</v>
      </c>
      <c r="HVJ41" s="40" t="s">
        <v>76</v>
      </c>
      <c r="HVK41" s="40" t="s">
        <v>76</v>
      </c>
      <c r="HVL41" s="40" t="s">
        <v>76</v>
      </c>
      <c r="HVM41" s="40" t="s">
        <v>76</v>
      </c>
      <c r="HVN41" s="40" t="s">
        <v>76</v>
      </c>
      <c r="HVO41" s="40" t="s">
        <v>76</v>
      </c>
      <c r="HVP41" s="40" t="s">
        <v>76</v>
      </c>
      <c r="HVQ41" s="40" t="s">
        <v>76</v>
      </c>
      <c r="HVR41" s="40" t="s">
        <v>76</v>
      </c>
      <c r="HVS41" s="40" t="s">
        <v>76</v>
      </c>
      <c r="HVT41" s="40" t="s">
        <v>76</v>
      </c>
      <c r="HVU41" s="40" t="s">
        <v>76</v>
      </c>
      <c r="HVV41" s="40" t="s">
        <v>76</v>
      </c>
      <c r="HVW41" s="40" t="s">
        <v>76</v>
      </c>
      <c r="HVX41" s="40" t="s">
        <v>76</v>
      </c>
      <c r="HVY41" s="40" t="s">
        <v>76</v>
      </c>
      <c r="HVZ41" s="40" t="s">
        <v>76</v>
      </c>
      <c r="HWA41" s="40" t="s">
        <v>76</v>
      </c>
      <c r="HWB41" s="40" t="s">
        <v>76</v>
      </c>
      <c r="HWC41" s="40" t="s">
        <v>76</v>
      </c>
      <c r="HWD41" s="40" t="s">
        <v>76</v>
      </c>
      <c r="HWE41" s="40" t="s">
        <v>76</v>
      </c>
      <c r="HWF41" s="40" t="s">
        <v>76</v>
      </c>
      <c r="HWG41" s="40" t="s">
        <v>76</v>
      </c>
      <c r="HWH41" s="40" t="s">
        <v>76</v>
      </c>
      <c r="HWI41" s="40" t="s">
        <v>76</v>
      </c>
      <c r="HWJ41" s="40" t="s">
        <v>76</v>
      </c>
      <c r="HWK41" s="40" t="s">
        <v>76</v>
      </c>
      <c r="HWL41" s="40" t="s">
        <v>76</v>
      </c>
      <c r="HWM41" s="40" t="s">
        <v>76</v>
      </c>
      <c r="HWN41" s="40" t="s">
        <v>76</v>
      </c>
      <c r="HWO41" s="40" t="s">
        <v>76</v>
      </c>
      <c r="HWP41" s="40" t="s">
        <v>76</v>
      </c>
      <c r="HWQ41" s="40" t="s">
        <v>76</v>
      </c>
      <c r="HWR41" s="40" t="s">
        <v>76</v>
      </c>
      <c r="HWS41" s="40" t="s">
        <v>76</v>
      </c>
      <c r="HWT41" s="40" t="s">
        <v>76</v>
      </c>
      <c r="HWU41" s="40" t="s">
        <v>76</v>
      </c>
      <c r="HWV41" s="40" t="s">
        <v>76</v>
      </c>
      <c r="HWW41" s="40" t="s">
        <v>76</v>
      </c>
      <c r="HWX41" s="40" t="s">
        <v>76</v>
      </c>
      <c r="HWY41" s="40" t="s">
        <v>76</v>
      </c>
      <c r="HWZ41" s="40" t="s">
        <v>76</v>
      </c>
      <c r="HXA41" s="40" t="s">
        <v>76</v>
      </c>
      <c r="HXB41" s="40" t="s">
        <v>76</v>
      </c>
      <c r="HXC41" s="40" t="s">
        <v>76</v>
      </c>
      <c r="HXD41" s="40" t="s">
        <v>76</v>
      </c>
      <c r="HXE41" s="40" t="s">
        <v>76</v>
      </c>
      <c r="HXF41" s="40" t="s">
        <v>76</v>
      </c>
      <c r="HXG41" s="40" t="s">
        <v>76</v>
      </c>
      <c r="HXH41" s="40" t="s">
        <v>76</v>
      </c>
      <c r="HXI41" s="40" t="s">
        <v>76</v>
      </c>
      <c r="HXJ41" s="40" t="s">
        <v>76</v>
      </c>
      <c r="HXK41" s="40" t="s">
        <v>76</v>
      </c>
      <c r="HXL41" s="40" t="s">
        <v>76</v>
      </c>
      <c r="HXM41" s="40" t="s">
        <v>76</v>
      </c>
      <c r="HXN41" s="40" t="s">
        <v>76</v>
      </c>
      <c r="HXO41" s="40" t="s">
        <v>76</v>
      </c>
      <c r="HXP41" s="40" t="s">
        <v>76</v>
      </c>
      <c r="HXQ41" s="40" t="s">
        <v>76</v>
      </c>
      <c r="HXR41" s="40" t="s">
        <v>76</v>
      </c>
      <c r="HXS41" s="40" t="s">
        <v>76</v>
      </c>
      <c r="HXT41" s="40" t="s">
        <v>76</v>
      </c>
      <c r="HXU41" s="40" t="s">
        <v>76</v>
      </c>
      <c r="HXV41" s="40" t="s">
        <v>76</v>
      </c>
      <c r="HXW41" s="40" t="s">
        <v>76</v>
      </c>
      <c r="HXX41" s="40" t="s">
        <v>76</v>
      </c>
      <c r="HXY41" s="40" t="s">
        <v>76</v>
      </c>
      <c r="HXZ41" s="40" t="s">
        <v>76</v>
      </c>
      <c r="HYA41" s="40" t="s">
        <v>76</v>
      </c>
      <c r="HYB41" s="40" t="s">
        <v>76</v>
      </c>
      <c r="HYC41" s="40" t="s">
        <v>76</v>
      </c>
      <c r="HYD41" s="40" t="s">
        <v>76</v>
      </c>
      <c r="HYE41" s="40" t="s">
        <v>76</v>
      </c>
      <c r="HYF41" s="40" t="s">
        <v>76</v>
      </c>
      <c r="HYG41" s="40" t="s">
        <v>76</v>
      </c>
      <c r="HYH41" s="40" t="s">
        <v>76</v>
      </c>
      <c r="HYI41" s="40" t="s">
        <v>76</v>
      </c>
      <c r="HYJ41" s="40" t="s">
        <v>76</v>
      </c>
      <c r="HYK41" s="40" t="s">
        <v>76</v>
      </c>
      <c r="HYL41" s="40" t="s">
        <v>76</v>
      </c>
      <c r="HYM41" s="40" t="s">
        <v>76</v>
      </c>
      <c r="HYN41" s="40" t="s">
        <v>76</v>
      </c>
      <c r="HYO41" s="40" t="s">
        <v>76</v>
      </c>
      <c r="HYP41" s="40" t="s">
        <v>76</v>
      </c>
      <c r="HYQ41" s="40" t="s">
        <v>76</v>
      </c>
      <c r="HYR41" s="40" t="s">
        <v>76</v>
      </c>
      <c r="HYS41" s="40" t="s">
        <v>76</v>
      </c>
      <c r="HYT41" s="40" t="s">
        <v>76</v>
      </c>
      <c r="HYU41" s="40" t="s">
        <v>76</v>
      </c>
      <c r="HYV41" s="40" t="s">
        <v>76</v>
      </c>
      <c r="HYW41" s="40" t="s">
        <v>76</v>
      </c>
      <c r="HYX41" s="40" t="s">
        <v>76</v>
      </c>
      <c r="HYY41" s="40" t="s">
        <v>76</v>
      </c>
      <c r="HYZ41" s="40" t="s">
        <v>76</v>
      </c>
      <c r="HZA41" s="40" t="s">
        <v>76</v>
      </c>
      <c r="HZB41" s="40" t="s">
        <v>76</v>
      </c>
      <c r="HZC41" s="40" t="s">
        <v>76</v>
      </c>
      <c r="HZD41" s="40" t="s">
        <v>76</v>
      </c>
      <c r="HZE41" s="40" t="s">
        <v>76</v>
      </c>
      <c r="HZF41" s="40" t="s">
        <v>76</v>
      </c>
      <c r="HZG41" s="40" t="s">
        <v>76</v>
      </c>
      <c r="HZH41" s="40" t="s">
        <v>76</v>
      </c>
      <c r="HZI41" s="40" t="s">
        <v>76</v>
      </c>
      <c r="HZJ41" s="40" t="s">
        <v>76</v>
      </c>
      <c r="HZK41" s="40" t="s">
        <v>76</v>
      </c>
      <c r="HZL41" s="40" t="s">
        <v>76</v>
      </c>
      <c r="HZM41" s="40" t="s">
        <v>76</v>
      </c>
      <c r="HZN41" s="40" t="s">
        <v>76</v>
      </c>
      <c r="HZO41" s="40" t="s">
        <v>76</v>
      </c>
      <c r="HZP41" s="40" t="s">
        <v>76</v>
      </c>
      <c r="HZQ41" s="40" t="s">
        <v>76</v>
      </c>
      <c r="HZR41" s="40" t="s">
        <v>76</v>
      </c>
      <c r="HZS41" s="40" t="s">
        <v>76</v>
      </c>
      <c r="HZT41" s="40" t="s">
        <v>76</v>
      </c>
      <c r="HZU41" s="40" t="s">
        <v>76</v>
      </c>
      <c r="HZV41" s="40" t="s">
        <v>76</v>
      </c>
      <c r="HZW41" s="40" t="s">
        <v>76</v>
      </c>
      <c r="HZX41" s="40" t="s">
        <v>76</v>
      </c>
      <c r="HZY41" s="40" t="s">
        <v>76</v>
      </c>
      <c r="HZZ41" s="40" t="s">
        <v>76</v>
      </c>
      <c r="IAA41" s="40" t="s">
        <v>76</v>
      </c>
      <c r="IAB41" s="40" t="s">
        <v>76</v>
      </c>
      <c r="IAC41" s="40" t="s">
        <v>76</v>
      </c>
      <c r="IAD41" s="40" t="s">
        <v>76</v>
      </c>
      <c r="IAE41" s="40" t="s">
        <v>76</v>
      </c>
      <c r="IAF41" s="40" t="s">
        <v>76</v>
      </c>
      <c r="IAG41" s="40" t="s">
        <v>76</v>
      </c>
      <c r="IAH41" s="40" t="s">
        <v>76</v>
      </c>
      <c r="IAI41" s="40" t="s">
        <v>76</v>
      </c>
      <c r="IAJ41" s="40" t="s">
        <v>76</v>
      </c>
      <c r="IAK41" s="40" t="s">
        <v>76</v>
      </c>
      <c r="IAL41" s="40" t="s">
        <v>76</v>
      </c>
      <c r="IAM41" s="40" t="s">
        <v>76</v>
      </c>
      <c r="IAN41" s="40" t="s">
        <v>76</v>
      </c>
      <c r="IAO41" s="40" t="s">
        <v>76</v>
      </c>
      <c r="IAP41" s="40" t="s">
        <v>76</v>
      </c>
      <c r="IAQ41" s="40" t="s">
        <v>76</v>
      </c>
      <c r="IAR41" s="40" t="s">
        <v>76</v>
      </c>
      <c r="IAS41" s="40" t="s">
        <v>76</v>
      </c>
      <c r="IAT41" s="40" t="s">
        <v>76</v>
      </c>
      <c r="IAU41" s="40" t="s">
        <v>76</v>
      </c>
      <c r="IAV41" s="40" t="s">
        <v>76</v>
      </c>
      <c r="IAW41" s="40" t="s">
        <v>76</v>
      </c>
      <c r="IAX41" s="40" t="s">
        <v>76</v>
      </c>
      <c r="IAY41" s="40" t="s">
        <v>76</v>
      </c>
      <c r="IAZ41" s="40" t="s">
        <v>76</v>
      </c>
      <c r="IBA41" s="40" t="s">
        <v>76</v>
      </c>
      <c r="IBB41" s="40" t="s">
        <v>76</v>
      </c>
      <c r="IBC41" s="40" t="s">
        <v>76</v>
      </c>
      <c r="IBD41" s="40" t="s">
        <v>76</v>
      </c>
      <c r="IBE41" s="40" t="s">
        <v>76</v>
      </c>
      <c r="IBF41" s="40" t="s">
        <v>76</v>
      </c>
      <c r="IBG41" s="40" t="s">
        <v>76</v>
      </c>
      <c r="IBH41" s="40" t="s">
        <v>76</v>
      </c>
      <c r="IBI41" s="40" t="s">
        <v>76</v>
      </c>
      <c r="IBJ41" s="40" t="s">
        <v>76</v>
      </c>
      <c r="IBK41" s="40" t="s">
        <v>76</v>
      </c>
      <c r="IBL41" s="40" t="s">
        <v>76</v>
      </c>
      <c r="IBM41" s="40" t="s">
        <v>76</v>
      </c>
      <c r="IBN41" s="40" t="s">
        <v>76</v>
      </c>
      <c r="IBO41" s="40" t="s">
        <v>76</v>
      </c>
      <c r="IBP41" s="40" t="s">
        <v>76</v>
      </c>
      <c r="IBQ41" s="40" t="s">
        <v>76</v>
      </c>
      <c r="IBR41" s="40" t="s">
        <v>76</v>
      </c>
      <c r="IBS41" s="40" t="s">
        <v>76</v>
      </c>
      <c r="IBT41" s="40" t="s">
        <v>76</v>
      </c>
      <c r="IBU41" s="40" t="s">
        <v>76</v>
      </c>
      <c r="IBV41" s="40" t="s">
        <v>76</v>
      </c>
      <c r="IBW41" s="40" t="s">
        <v>76</v>
      </c>
      <c r="IBX41" s="40" t="s">
        <v>76</v>
      </c>
      <c r="IBY41" s="40" t="s">
        <v>76</v>
      </c>
      <c r="IBZ41" s="40" t="s">
        <v>76</v>
      </c>
      <c r="ICA41" s="40" t="s">
        <v>76</v>
      </c>
      <c r="ICB41" s="40" t="s">
        <v>76</v>
      </c>
      <c r="ICC41" s="40" t="s">
        <v>76</v>
      </c>
      <c r="ICD41" s="40" t="s">
        <v>76</v>
      </c>
      <c r="ICE41" s="40" t="s">
        <v>76</v>
      </c>
      <c r="ICF41" s="40" t="s">
        <v>76</v>
      </c>
      <c r="ICG41" s="40" t="s">
        <v>76</v>
      </c>
      <c r="ICH41" s="40" t="s">
        <v>76</v>
      </c>
      <c r="ICI41" s="40" t="s">
        <v>76</v>
      </c>
      <c r="ICJ41" s="40" t="s">
        <v>76</v>
      </c>
      <c r="ICK41" s="40" t="s">
        <v>76</v>
      </c>
      <c r="ICL41" s="40" t="s">
        <v>76</v>
      </c>
      <c r="ICM41" s="40" t="s">
        <v>76</v>
      </c>
      <c r="ICN41" s="40" t="s">
        <v>76</v>
      </c>
      <c r="ICO41" s="40" t="s">
        <v>76</v>
      </c>
      <c r="ICP41" s="40" t="s">
        <v>76</v>
      </c>
      <c r="ICQ41" s="40" t="s">
        <v>76</v>
      </c>
      <c r="ICR41" s="40" t="s">
        <v>76</v>
      </c>
      <c r="ICS41" s="40" t="s">
        <v>76</v>
      </c>
      <c r="ICT41" s="40" t="s">
        <v>76</v>
      </c>
      <c r="ICU41" s="40" t="s">
        <v>76</v>
      </c>
      <c r="ICV41" s="40" t="s">
        <v>76</v>
      </c>
      <c r="ICW41" s="40" t="s">
        <v>76</v>
      </c>
      <c r="ICX41" s="40" t="s">
        <v>76</v>
      </c>
      <c r="ICY41" s="40" t="s">
        <v>76</v>
      </c>
      <c r="ICZ41" s="40" t="s">
        <v>76</v>
      </c>
      <c r="IDA41" s="40" t="s">
        <v>76</v>
      </c>
      <c r="IDB41" s="40" t="s">
        <v>76</v>
      </c>
      <c r="IDC41" s="40" t="s">
        <v>76</v>
      </c>
      <c r="IDD41" s="40" t="s">
        <v>76</v>
      </c>
      <c r="IDE41" s="40" t="s">
        <v>76</v>
      </c>
      <c r="IDF41" s="40" t="s">
        <v>76</v>
      </c>
      <c r="IDG41" s="40" t="s">
        <v>76</v>
      </c>
      <c r="IDH41" s="40" t="s">
        <v>76</v>
      </c>
      <c r="IDI41" s="40" t="s">
        <v>76</v>
      </c>
      <c r="IDJ41" s="40" t="s">
        <v>76</v>
      </c>
      <c r="IDK41" s="40" t="s">
        <v>76</v>
      </c>
      <c r="IDL41" s="40" t="s">
        <v>76</v>
      </c>
      <c r="IDM41" s="40" t="s">
        <v>76</v>
      </c>
      <c r="IDN41" s="40" t="s">
        <v>76</v>
      </c>
      <c r="IDO41" s="40" t="s">
        <v>76</v>
      </c>
      <c r="IDP41" s="40" t="s">
        <v>76</v>
      </c>
      <c r="IDQ41" s="40" t="s">
        <v>76</v>
      </c>
      <c r="IDR41" s="40" t="s">
        <v>76</v>
      </c>
      <c r="IDS41" s="40" t="s">
        <v>76</v>
      </c>
      <c r="IDT41" s="40" t="s">
        <v>76</v>
      </c>
      <c r="IDU41" s="40" t="s">
        <v>76</v>
      </c>
      <c r="IDV41" s="40" t="s">
        <v>76</v>
      </c>
      <c r="IDW41" s="40" t="s">
        <v>76</v>
      </c>
      <c r="IDX41" s="40" t="s">
        <v>76</v>
      </c>
      <c r="IDY41" s="40" t="s">
        <v>76</v>
      </c>
      <c r="IDZ41" s="40" t="s">
        <v>76</v>
      </c>
      <c r="IEA41" s="40" t="s">
        <v>76</v>
      </c>
      <c r="IEB41" s="40" t="s">
        <v>76</v>
      </c>
      <c r="IEC41" s="40" t="s">
        <v>76</v>
      </c>
      <c r="IED41" s="40" t="s">
        <v>76</v>
      </c>
      <c r="IEE41" s="40" t="s">
        <v>76</v>
      </c>
      <c r="IEF41" s="40" t="s">
        <v>76</v>
      </c>
      <c r="IEG41" s="40" t="s">
        <v>76</v>
      </c>
      <c r="IEH41" s="40" t="s">
        <v>76</v>
      </c>
      <c r="IEI41" s="40" t="s">
        <v>76</v>
      </c>
      <c r="IEJ41" s="40" t="s">
        <v>76</v>
      </c>
      <c r="IEK41" s="40" t="s">
        <v>76</v>
      </c>
      <c r="IEL41" s="40" t="s">
        <v>76</v>
      </c>
      <c r="IEM41" s="40" t="s">
        <v>76</v>
      </c>
      <c r="IEN41" s="40" t="s">
        <v>76</v>
      </c>
      <c r="IEO41" s="40" t="s">
        <v>76</v>
      </c>
      <c r="IEP41" s="40" t="s">
        <v>76</v>
      </c>
      <c r="IEQ41" s="40" t="s">
        <v>76</v>
      </c>
      <c r="IER41" s="40" t="s">
        <v>76</v>
      </c>
      <c r="IES41" s="40" t="s">
        <v>76</v>
      </c>
      <c r="IET41" s="40" t="s">
        <v>76</v>
      </c>
      <c r="IEU41" s="40" t="s">
        <v>76</v>
      </c>
      <c r="IEV41" s="40" t="s">
        <v>76</v>
      </c>
      <c r="IEW41" s="40" t="s">
        <v>76</v>
      </c>
      <c r="IEX41" s="40" t="s">
        <v>76</v>
      </c>
      <c r="IEY41" s="40" t="s">
        <v>76</v>
      </c>
      <c r="IEZ41" s="40" t="s">
        <v>76</v>
      </c>
      <c r="IFA41" s="40" t="s">
        <v>76</v>
      </c>
      <c r="IFB41" s="40" t="s">
        <v>76</v>
      </c>
      <c r="IFC41" s="40" t="s">
        <v>76</v>
      </c>
      <c r="IFD41" s="40" t="s">
        <v>76</v>
      </c>
      <c r="IFE41" s="40" t="s">
        <v>76</v>
      </c>
      <c r="IFF41" s="40" t="s">
        <v>76</v>
      </c>
      <c r="IFG41" s="40" t="s">
        <v>76</v>
      </c>
      <c r="IFH41" s="40" t="s">
        <v>76</v>
      </c>
      <c r="IFI41" s="40" t="s">
        <v>76</v>
      </c>
      <c r="IFJ41" s="40" t="s">
        <v>76</v>
      </c>
      <c r="IFK41" s="40" t="s">
        <v>76</v>
      </c>
      <c r="IFL41" s="40" t="s">
        <v>76</v>
      </c>
      <c r="IFM41" s="40" t="s">
        <v>76</v>
      </c>
      <c r="IFN41" s="40" t="s">
        <v>76</v>
      </c>
      <c r="IFO41" s="40" t="s">
        <v>76</v>
      </c>
      <c r="IFP41" s="40" t="s">
        <v>76</v>
      </c>
      <c r="IFQ41" s="40" t="s">
        <v>76</v>
      </c>
      <c r="IFR41" s="40" t="s">
        <v>76</v>
      </c>
      <c r="IFS41" s="40" t="s">
        <v>76</v>
      </c>
      <c r="IFT41" s="40" t="s">
        <v>76</v>
      </c>
      <c r="IFU41" s="40" t="s">
        <v>76</v>
      </c>
      <c r="IFV41" s="40" t="s">
        <v>76</v>
      </c>
      <c r="IFW41" s="40" t="s">
        <v>76</v>
      </c>
      <c r="IFX41" s="40" t="s">
        <v>76</v>
      </c>
      <c r="IFY41" s="40" t="s">
        <v>76</v>
      </c>
      <c r="IFZ41" s="40" t="s">
        <v>76</v>
      </c>
      <c r="IGA41" s="40" t="s">
        <v>76</v>
      </c>
      <c r="IGB41" s="40" t="s">
        <v>76</v>
      </c>
      <c r="IGC41" s="40" t="s">
        <v>76</v>
      </c>
      <c r="IGD41" s="40" t="s">
        <v>76</v>
      </c>
      <c r="IGE41" s="40" t="s">
        <v>76</v>
      </c>
      <c r="IGF41" s="40" t="s">
        <v>76</v>
      </c>
      <c r="IGG41" s="40" t="s">
        <v>76</v>
      </c>
      <c r="IGH41" s="40" t="s">
        <v>76</v>
      </c>
      <c r="IGI41" s="40" t="s">
        <v>76</v>
      </c>
      <c r="IGJ41" s="40" t="s">
        <v>76</v>
      </c>
      <c r="IGK41" s="40" t="s">
        <v>76</v>
      </c>
      <c r="IGL41" s="40" t="s">
        <v>76</v>
      </c>
      <c r="IGM41" s="40" t="s">
        <v>76</v>
      </c>
      <c r="IGN41" s="40" t="s">
        <v>76</v>
      </c>
      <c r="IGO41" s="40" t="s">
        <v>76</v>
      </c>
      <c r="IGP41" s="40" t="s">
        <v>76</v>
      </c>
      <c r="IGQ41" s="40" t="s">
        <v>76</v>
      </c>
      <c r="IGR41" s="40" t="s">
        <v>76</v>
      </c>
      <c r="IGS41" s="40" t="s">
        <v>76</v>
      </c>
      <c r="IGT41" s="40" t="s">
        <v>76</v>
      </c>
      <c r="IGU41" s="40" t="s">
        <v>76</v>
      </c>
      <c r="IGV41" s="40" t="s">
        <v>76</v>
      </c>
      <c r="IGW41" s="40" t="s">
        <v>76</v>
      </c>
      <c r="IGX41" s="40" t="s">
        <v>76</v>
      </c>
      <c r="IGY41" s="40" t="s">
        <v>76</v>
      </c>
      <c r="IGZ41" s="40" t="s">
        <v>76</v>
      </c>
      <c r="IHA41" s="40" t="s">
        <v>76</v>
      </c>
      <c r="IHB41" s="40" t="s">
        <v>76</v>
      </c>
      <c r="IHC41" s="40" t="s">
        <v>76</v>
      </c>
      <c r="IHD41" s="40" t="s">
        <v>76</v>
      </c>
      <c r="IHE41" s="40" t="s">
        <v>76</v>
      </c>
      <c r="IHF41" s="40" t="s">
        <v>76</v>
      </c>
      <c r="IHG41" s="40" t="s">
        <v>76</v>
      </c>
      <c r="IHH41" s="40" t="s">
        <v>76</v>
      </c>
      <c r="IHI41" s="40" t="s">
        <v>76</v>
      </c>
      <c r="IHJ41" s="40" t="s">
        <v>76</v>
      </c>
      <c r="IHK41" s="40" t="s">
        <v>76</v>
      </c>
      <c r="IHL41" s="40" t="s">
        <v>76</v>
      </c>
      <c r="IHM41" s="40" t="s">
        <v>76</v>
      </c>
      <c r="IHN41" s="40" t="s">
        <v>76</v>
      </c>
      <c r="IHO41" s="40" t="s">
        <v>76</v>
      </c>
      <c r="IHP41" s="40" t="s">
        <v>76</v>
      </c>
      <c r="IHQ41" s="40" t="s">
        <v>76</v>
      </c>
      <c r="IHR41" s="40" t="s">
        <v>76</v>
      </c>
      <c r="IHS41" s="40" t="s">
        <v>76</v>
      </c>
      <c r="IHT41" s="40" t="s">
        <v>76</v>
      </c>
      <c r="IHU41" s="40" t="s">
        <v>76</v>
      </c>
      <c r="IHV41" s="40" t="s">
        <v>76</v>
      </c>
      <c r="IHW41" s="40" t="s">
        <v>76</v>
      </c>
      <c r="IHX41" s="40" t="s">
        <v>76</v>
      </c>
      <c r="IHY41" s="40" t="s">
        <v>76</v>
      </c>
      <c r="IHZ41" s="40" t="s">
        <v>76</v>
      </c>
      <c r="IIA41" s="40" t="s">
        <v>76</v>
      </c>
      <c r="IIB41" s="40" t="s">
        <v>76</v>
      </c>
      <c r="IIC41" s="40" t="s">
        <v>76</v>
      </c>
      <c r="IID41" s="40" t="s">
        <v>76</v>
      </c>
      <c r="IIE41" s="40" t="s">
        <v>76</v>
      </c>
      <c r="IIF41" s="40" t="s">
        <v>76</v>
      </c>
      <c r="IIG41" s="40" t="s">
        <v>76</v>
      </c>
      <c r="IIH41" s="40" t="s">
        <v>76</v>
      </c>
      <c r="III41" s="40" t="s">
        <v>76</v>
      </c>
      <c r="IIJ41" s="40" t="s">
        <v>76</v>
      </c>
      <c r="IIK41" s="40" t="s">
        <v>76</v>
      </c>
      <c r="IIL41" s="40" t="s">
        <v>76</v>
      </c>
      <c r="IIM41" s="40" t="s">
        <v>76</v>
      </c>
      <c r="IIN41" s="40" t="s">
        <v>76</v>
      </c>
      <c r="IIO41" s="40" t="s">
        <v>76</v>
      </c>
      <c r="IIP41" s="40" t="s">
        <v>76</v>
      </c>
      <c r="IIQ41" s="40" t="s">
        <v>76</v>
      </c>
      <c r="IIR41" s="40" t="s">
        <v>76</v>
      </c>
      <c r="IIS41" s="40" t="s">
        <v>76</v>
      </c>
      <c r="IIT41" s="40" t="s">
        <v>76</v>
      </c>
      <c r="IIU41" s="40" t="s">
        <v>76</v>
      </c>
      <c r="IIV41" s="40" t="s">
        <v>76</v>
      </c>
      <c r="IIW41" s="40" t="s">
        <v>76</v>
      </c>
      <c r="IIX41" s="40" t="s">
        <v>76</v>
      </c>
      <c r="IIY41" s="40" t="s">
        <v>76</v>
      </c>
      <c r="IIZ41" s="40" t="s">
        <v>76</v>
      </c>
      <c r="IJA41" s="40" t="s">
        <v>76</v>
      </c>
      <c r="IJB41" s="40" t="s">
        <v>76</v>
      </c>
      <c r="IJC41" s="40" t="s">
        <v>76</v>
      </c>
      <c r="IJD41" s="40" t="s">
        <v>76</v>
      </c>
      <c r="IJE41" s="40" t="s">
        <v>76</v>
      </c>
      <c r="IJF41" s="40" t="s">
        <v>76</v>
      </c>
      <c r="IJG41" s="40" t="s">
        <v>76</v>
      </c>
      <c r="IJH41" s="40" t="s">
        <v>76</v>
      </c>
      <c r="IJI41" s="40" t="s">
        <v>76</v>
      </c>
      <c r="IJJ41" s="40" t="s">
        <v>76</v>
      </c>
      <c r="IJK41" s="40" t="s">
        <v>76</v>
      </c>
      <c r="IJL41" s="40" t="s">
        <v>76</v>
      </c>
      <c r="IJM41" s="40" t="s">
        <v>76</v>
      </c>
      <c r="IJN41" s="40" t="s">
        <v>76</v>
      </c>
      <c r="IJO41" s="40" t="s">
        <v>76</v>
      </c>
      <c r="IJP41" s="40" t="s">
        <v>76</v>
      </c>
      <c r="IJQ41" s="40" t="s">
        <v>76</v>
      </c>
      <c r="IJR41" s="40" t="s">
        <v>76</v>
      </c>
      <c r="IJS41" s="40" t="s">
        <v>76</v>
      </c>
      <c r="IJT41" s="40" t="s">
        <v>76</v>
      </c>
      <c r="IJU41" s="40" t="s">
        <v>76</v>
      </c>
      <c r="IJV41" s="40" t="s">
        <v>76</v>
      </c>
      <c r="IJW41" s="40" t="s">
        <v>76</v>
      </c>
      <c r="IJX41" s="40" t="s">
        <v>76</v>
      </c>
      <c r="IJY41" s="40" t="s">
        <v>76</v>
      </c>
      <c r="IJZ41" s="40" t="s">
        <v>76</v>
      </c>
      <c r="IKA41" s="40" t="s">
        <v>76</v>
      </c>
      <c r="IKB41" s="40" t="s">
        <v>76</v>
      </c>
      <c r="IKC41" s="40" t="s">
        <v>76</v>
      </c>
      <c r="IKD41" s="40" t="s">
        <v>76</v>
      </c>
      <c r="IKE41" s="40" t="s">
        <v>76</v>
      </c>
      <c r="IKF41" s="40" t="s">
        <v>76</v>
      </c>
      <c r="IKG41" s="40" t="s">
        <v>76</v>
      </c>
      <c r="IKH41" s="40" t="s">
        <v>76</v>
      </c>
      <c r="IKI41" s="40" t="s">
        <v>76</v>
      </c>
      <c r="IKJ41" s="40" t="s">
        <v>76</v>
      </c>
      <c r="IKK41" s="40" t="s">
        <v>76</v>
      </c>
      <c r="IKL41" s="40" t="s">
        <v>76</v>
      </c>
      <c r="IKM41" s="40" t="s">
        <v>76</v>
      </c>
      <c r="IKN41" s="40" t="s">
        <v>76</v>
      </c>
      <c r="IKO41" s="40" t="s">
        <v>76</v>
      </c>
      <c r="IKP41" s="40" t="s">
        <v>76</v>
      </c>
      <c r="IKQ41" s="40" t="s">
        <v>76</v>
      </c>
      <c r="IKR41" s="40" t="s">
        <v>76</v>
      </c>
      <c r="IKS41" s="40" t="s">
        <v>76</v>
      </c>
      <c r="IKT41" s="40" t="s">
        <v>76</v>
      </c>
      <c r="IKU41" s="40" t="s">
        <v>76</v>
      </c>
      <c r="IKV41" s="40" t="s">
        <v>76</v>
      </c>
      <c r="IKW41" s="40" t="s">
        <v>76</v>
      </c>
      <c r="IKX41" s="40" t="s">
        <v>76</v>
      </c>
      <c r="IKY41" s="40" t="s">
        <v>76</v>
      </c>
      <c r="IKZ41" s="40" t="s">
        <v>76</v>
      </c>
      <c r="ILA41" s="40" t="s">
        <v>76</v>
      </c>
      <c r="ILB41" s="40" t="s">
        <v>76</v>
      </c>
      <c r="ILC41" s="40" t="s">
        <v>76</v>
      </c>
      <c r="ILD41" s="40" t="s">
        <v>76</v>
      </c>
      <c r="ILE41" s="40" t="s">
        <v>76</v>
      </c>
      <c r="ILF41" s="40" t="s">
        <v>76</v>
      </c>
      <c r="ILG41" s="40" t="s">
        <v>76</v>
      </c>
      <c r="ILH41" s="40" t="s">
        <v>76</v>
      </c>
      <c r="ILI41" s="40" t="s">
        <v>76</v>
      </c>
      <c r="ILJ41" s="40" t="s">
        <v>76</v>
      </c>
      <c r="ILK41" s="40" t="s">
        <v>76</v>
      </c>
      <c r="ILL41" s="40" t="s">
        <v>76</v>
      </c>
      <c r="ILM41" s="40" t="s">
        <v>76</v>
      </c>
      <c r="ILN41" s="40" t="s">
        <v>76</v>
      </c>
      <c r="ILO41" s="40" t="s">
        <v>76</v>
      </c>
      <c r="ILP41" s="40" t="s">
        <v>76</v>
      </c>
      <c r="ILQ41" s="40" t="s">
        <v>76</v>
      </c>
      <c r="ILR41" s="40" t="s">
        <v>76</v>
      </c>
      <c r="ILS41" s="40" t="s">
        <v>76</v>
      </c>
      <c r="ILT41" s="40" t="s">
        <v>76</v>
      </c>
      <c r="ILU41" s="40" t="s">
        <v>76</v>
      </c>
      <c r="ILV41" s="40" t="s">
        <v>76</v>
      </c>
      <c r="ILW41" s="40" t="s">
        <v>76</v>
      </c>
      <c r="ILX41" s="40" t="s">
        <v>76</v>
      </c>
      <c r="ILY41" s="40" t="s">
        <v>76</v>
      </c>
      <c r="ILZ41" s="40" t="s">
        <v>76</v>
      </c>
      <c r="IMA41" s="40" t="s">
        <v>76</v>
      </c>
      <c r="IMB41" s="40" t="s">
        <v>76</v>
      </c>
      <c r="IMC41" s="40" t="s">
        <v>76</v>
      </c>
      <c r="IMD41" s="40" t="s">
        <v>76</v>
      </c>
      <c r="IME41" s="40" t="s">
        <v>76</v>
      </c>
      <c r="IMF41" s="40" t="s">
        <v>76</v>
      </c>
      <c r="IMG41" s="40" t="s">
        <v>76</v>
      </c>
      <c r="IMH41" s="40" t="s">
        <v>76</v>
      </c>
      <c r="IMI41" s="40" t="s">
        <v>76</v>
      </c>
      <c r="IMJ41" s="40" t="s">
        <v>76</v>
      </c>
      <c r="IMK41" s="40" t="s">
        <v>76</v>
      </c>
      <c r="IML41" s="40" t="s">
        <v>76</v>
      </c>
      <c r="IMM41" s="40" t="s">
        <v>76</v>
      </c>
      <c r="IMN41" s="40" t="s">
        <v>76</v>
      </c>
      <c r="IMO41" s="40" t="s">
        <v>76</v>
      </c>
      <c r="IMP41" s="40" t="s">
        <v>76</v>
      </c>
      <c r="IMQ41" s="40" t="s">
        <v>76</v>
      </c>
      <c r="IMR41" s="40" t="s">
        <v>76</v>
      </c>
      <c r="IMS41" s="40" t="s">
        <v>76</v>
      </c>
      <c r="IMT41" s="40" t="s">
        <v>76</v>
      </c>
      <c r="IMU41" s="40" t="s">
        <v>76</v>
      </c>
      <c r="IMV41" s="40" t="s">
        <v>76</v>
      </c>
      <c r="IMW41" s="40" t="s">
        <v>76</v>
      </c>
      <c r="IMX41" s="40" t="s">
        <v>76</v>
      </c>
      <c r="IMY41" s="40" t="s">
        <v>76</v>
      </c>
      <c r="IMZ41" s="40" t="s">
        <v>76</v>
      </c>
      <c r="INA41" s="40" t="s">
        <v>76</v>
      </c>
      <c r="INB41" s="40" t="s">
        <v>76</v>
      </c>
      <c r="INC41" s="40" t="s">
        <v>76</v>
      </c>
      <c r="IND41" s="40" t="s">
        <v>76</v>
      </c>
      <c r="INE41" s="40" t="s">
        <v>76</v>
      </c>
      <c r="INF41" s="40" t="s">
        <v>76</v>
      </c>
      <c r="ING41" s="40" t="s">
        <v>76</v>
      </c>
      <c r="INH41" s="40" t="s">
        <v>76</v>
      </c>
      <c r="INI41" s="40" t="s">
        <v>76</v>
      </c>
      <c r="INJ41" s="40" t="s">
        <v>76</v>
      </c>
      <c r="INK41" s="40" t="s">
        <v>76</v>
      </c>
      <c r="INL41" s="40" t="s">
        <v>76</v>
      </c>
      <c r="INM41" s="40" t="s">
        <v>76</v>
      </c>
      <c r="INN41" s="40" t="s">
        <v>76</v>
      </c>
      <c r="INO41" s="40" t="s">
        <v>76</v>
      </c>
      <c r="INP41" s="40" t="s">
        <v>76</v>
      </c>
      <c r="INQ41" s="40" t="s">
        <v>76</v>
      </c>
      <c r="INR41" s="40" t="s">
        <v>76</v>
      </c>
      <c r="INS41" s="40" t="s">
        <v>76</v>
      </c>
      <c r="INT41" s="40" t="s">
        <v>76</v>
      </c>
      <c r="INU41" s="40" t="s">
        <v>76</v>
      </c>
      <c r="INV41" s="40" t="s">
        <v>76</v>
      </c>
      <c r="INW41" s="40" t="s">
        <v>76</v>
      </c>
      <c r="INX41" s="40" t="s">
        <v>76</v>
      </c>
      <c r="INY41" s="40" t="s">
        <v>76</v>
      </c>
      <c r="INZ41" s="40" t="s">
        <v>76</v>
      </c>
      <c r="IOA41" s="40" t="s">
        <v>76</v>
      </c>
      <c r="IOB41" s="40" t="s">
        <v>76</v>
      </c>
      <c r="IOC41" s="40" t="s">
        <v>76</v>
      </c>
      <c r="IOD41" s="40" t="s">
        <v>76</v>
      </c>
      <c r="IOE41" s="40" t="s">
        <v>76</v>
      </c>
      <c r="IOF41" s="40" t="s">
        <v>76</v>
      </c>
      <c r="IOG41" s="40" t="s">
        <v>76</v>
      </c>
      <c r="IOH41" s="40" t="s">
        <v>76</v>
      </c>
      <c r="IOI41" s="40" t="s">
        <v>76</v>
      </c>
      <c r="IOJ41" s="40" t="s">
        <v>76</v>
      </c>
      <c r="IOK41" s="40" t="s">
        <v>76</v>
      </c>
      <c r="IOL41" s="40" t="s">
        <v>76</v>
      </c>
      <c r="IOM41" s="40" t="s">
        <v>76</v>
      </c>
      <c r="ION41" s="40" t="s">
        <v>76</v>
      </c>
      <c r="IOO41" s="40" t="s">
        <v>76</v>
      </c>
      <c r="IOP41" s="40" t="s">
        <v>76</v>
      </c>
      <c r="IOQ41" s="40" t="s">
        <v>76</v>
      </c>
      <c r="IOR41" s="40" t="s">
        <v>76</v>
      </c>
      <c r="IOS41" s="40" t="s">
        <v>76</v>
      </c>
      <c r="IOT41" s="40" t="s">
        <v>76</v>
      </c>
      <c r="IOU41" s="40" t="s">
        <v>76</v>
      </c>
      <c r="IOV41" s="40" t="s">
        <v>76</v>
      </c>
      <c r="IOW41" s="40" t="s">
        <v>76</v>
      </c>
      <c r="IOX41" s="40" t="s">
        <v>76</v>
      </c>
      <c r="IOY41" s="40" t="s">
        <v>76</v>
      </c>
      <c r="IOZ41" s="40" t="s">
        <v>76</v>
      </c>
      <c r="IPA41" s="40" t="s">
        <v>76</v>
      </c>
      <c r="IPB41" s="40" t="s">
        <v>76</v>
      </c>
      <c r="IPC41" s="40" t="s">
        <v>76</v>
      </c>
      <c r="IPD41" s="40" t="s">
        <v>76</v>
      </c>
      <c r="IPE41" s="40" t="s">
        <v>76</v>
      </c>
      <c r="IPF41" s="40" t="s">
        <v>76</v>
      </c>
      <c r="IPG41" s="40" t="s">
        <v>76</v>
      </c>
      <c r="IPH41" s="40" t="s">
        <v>76</v>
      </c>
      <c r="IPI41" s="40" t="s">
        <v>76</v>
      </c>
      <c r="IPJ41" s="40" t="s">
        <v>76</v>
      </c>
      <c r="IPK41" s="40" t="s">
        <v>76</v>
      </c>
      <c r="IPL41" s="40" t="s">
        <v>76</v>
      </c>
      <c r="IPM41" s="40" t="s">
        <v>76</v>
      </c>
      <c r="IPN41" s="40" t="s">
        <v>76</v>
      </c>
      <c r="IPO41" s="40" t="s">
        <v>76</v>
      </c>
      <c r="IPP41" s="40" t="s">
        <v>76</v>
      </c>
      <c r="IPQ41" s="40" t="s">
        <v>76</v>
      </c>
      <c r="IPR41" s="40" t="s">
        <v>76</v>
      </c>
      <c r="IPS41" s="40" t="s">
        <v>76</v>
      </c>
      <c r="IPT41" s="40" t="s">
        <v>76</v>
      </c>
      <c r="IPU41" s="40" t="s">
        <v>76</v>
      </c>
      <c r="IPV41" s="40" t="s">
        <v>76</v>
      </c>
      <c r="IPW41" s="40" t="s">
        <v>76</v>
      </c>
      <c r="IPX41" s="40" t="s">
        <v>76</v>
      </c>
      <c r="IPY41" s="40" t="s">
        <v>76</v>
      </c>
      <c r="IPZ41" s="40" t="s">
        <v>76</v>
      </c>
      <c r="IQA41" s="40" t="s">
        <v>76</v>
      </c>
      <c r="IQB41" s="40" t="s">
        <v>76</v>
      </c>
      <c r="IQC41" s="40" t="s">
        <v>76</v>
      </c>
      <c r="IQD41" s="40" t="s">
        <v>76</v>
      </c>
      <c r="IQE41" s="40" t="s">
        <v>76</v>
      </c>
      <c r="IQF41" s="40" t="s">
        <v>76</v>
      </c>
      <c r="IQG41" s="40" t="s">
        <v>76</v>
      </c>
      <c r="IQH41" s="40" t="s">
        <v>76</v>
      </c>
      <c r="IQI41" s="40" t="s">
        <v>76</v>
      </c>
      <c r="IQJ41" s="40" t="s">
        <v>76</v>
      </c>
      <c r="IQK41" s="40" t="s">
        <v>76</v>
      </c>
      <c r="IQL41" s="40" t="s">
        <v>76</v>
      </c>
      <c r="IQM41" s="40" t="s">
        <v>76</v>
      </c>
      <c r="IQN41" s="40" t="s">
        <v>76</v>
      </c>
      <c r="IQO41" s="40" t="s">
        <v>76</v>
      </c>
      <c r="IQP41" s="40" t="s">
        <v>76</v>
      </c>
      <c r="IQQ41" s="40" t="s">
        <v>76</v>
      </c>
      <c r="IQR41" s="40" t="s">
        <v>76</v>
      </c>
      <c r="IQS41" s="40" t="s">
        <v>76</v>
      </c>
      <c r="IQT41" s="40" t="s">
        <v>76</v>
      </c>
      <c r="IQU41" s="40" t="s">
        <v>76</v>
      </c>
      <c r="IQV41" s="40" t="s">
        <v>76</v>
      </c>
      <c r="IQW41" s="40" t="s">
        <v>76</v>
      </c>
      <c r="IQX41" s="40" t="s">
        <v>76</v>
      </c>
      <c r="IQY41" s="40" t="s">
        <v>76</v>
      </c>
      <c r="IQZ41" s="40" t="s">
        <v>76</v>
      </c>
      <c r="IRA41" s="40" t="s">
        <v>76</v>
      </c>
      <c r="IRB41" s="40" t="s">
        <v>76</v>
      </c>
      <c r="IRC41" s="40" t="s">
        <v>76</v>
      </c>
      <c r="IRD41" s="40" t="s">
        <v>76</v>
      </c>
      <c r="IRE41" s="40" t="s">
        <v>76</v>
      </c>
      <c r="IRF41" s="40" t="s">
        <v>76</v>
      </c>
      <c r="IRG41" s="40" t="s">
        <v>76</v>
      </c>
      <c r="IRH41" s="40" t="s">
        <v>76</v>
      </c>
      <c r="IRI41" s="40" t="s">
        <v>76</v>
      </c>
      <c r="IRJ41" s="40" t="s">
        <v>76</v>
      </c>
      <c r="IRK41" s="40" t="s">
        <v>76</v>
      </c>
      <c r="IRL41" s="40" t="s">
        <v>76</v>
      </c>
      <c r="IRM41" s="40" t="s">
        <v>76</v>
      </c>
      <c r="IRN41" s="40" t="s">
        <v>76</v>
      </c>
      <c r="IRO41" s="40" t="s">
        <v>76</v>
      </c>
      <c r="IRP41" s="40" t="s">
        <v>76</v>
      </c>
      <c r="IRQ41" s="40" t="s">
        <v>76</v>
      </c>
      <c r="IRR41" s="40" t="s">
        <v>76</v>
      </c>
      <c r="IRS41" s="40" t="s">
        <v>76</v>
      </c>
      <c r="IRT41" s="40" t="s">
        <v>76</v>
      </c>
      <c r="IRU41" s="40" t="s">
        <v>76</v>
      </c>
      <c r="IRV41" s="40" t="s">
        <v>76</v>
      </c>
      <c r="IRW41" s="40" t="s">
        <v>76</v>
      </c>
      <c r="IRX41" s="40" t="s">
        <v>76</v>
      </c>
      <c r="IRY41" s="40" t="s">
        <v>76</v>
      </c>
      <c r="IRZ41" s="40" t="s">
        <v>76</v>
      </c>
      <c r="ISA41" s="40" t="s">
        <v>76</v>
      </c>
      <c r="ISB41" s="40" t="s">
        <v>76</v>
      </c>
      <c r="ISC41" s="40" t="s">
        <v>76</v>
      </c>
      <c r="ISD41" s="40" t="s">
        <v>76</v>
      </c>
      <c r="ISE41" s="40" t="s">
        <v>76</v>
      </c>
      <c r="ISF41" s="40" t="s">
        <v>76</v>
      </c>
      <c r="ISG41" s="40" t="s">
        <v>76</v>
      </c>
      <c r="ISH41" s="40" t="s">
        <v>76</v>
      </c>
      <c r="ISI41" s="40" t="s">
        <v>76</v>
      </c>
      <c r="ISJ41" s="40" t="s">
        <v>76</v>
      </c>
      <c r="ISK41" s="40" t="s">
        <v>76</v>
      </c>
      <c r="ISL41" s="40" t="s">
        <v>76</v>
      </c>
      <c r="ISM41" s="40" t="s">
        <v>76</v>
      </c>
      <c r="ISN41" s="40" t="s">
        <v>76</v>
      </c>
      <c r="ISO41" s="40" t="s">
        <v>76</v>
      </c>
      <c r="ISP41" s="40" t="s">
        <v>76</v>
      </c>
      <c r="ISQ41" s="40" t="s">
        <v>76</v>
      </c>
      <c r="ISR41" s="40" t="s">
        <v>76</v>
      </c>
      <c r="ISS41" s="40" t="s">
        <v>76</v>
      </c>
      <c r="IST41" s="40" t="s">
        <v>76</v>
      </c>
      <c r="ISU41" s="40" t="s">
        <v>76</v>
      </c>
      <c r="ISV41" s="40" t="s">
        <v>76</v>
      </c>
      <c r="ISW41" s="40" t="s">
        <v>76</v>
      </c>
      <c r="ISX41" s="40" t="s">
        <v>76</v>
      </c>
      <c r="ISY41" s="40" t="s">
        <v>76</v>
      </c>
      <c r="ISZ41" s="40" t="s">
        <v>76</v>
      </c>
      <c r="ITA41" s="40" t="s">
        <v>76</v>
      </c>
      <c r="ITB41" s="40" t="s">
        <v>76</v>
      </c>
      <c r="ITC41" s="40" t="s">
        <v>76</v>
      </c>
      <c r="ITD41" s="40" t="s">
        <v>76</v>
      </c>
      <c r="ITE41" s="40" t="s">
        <v>76</v>
      </c>
      <c r="ITF41" s="40" t="s">
        <v>76</v>
      </c>
      <c r="ITG41" s="40" t="s">
        <v>76</v>
      </c>
      <c r="ITH41" s="40" t="s">
        <v>76</v>
      </c>
      <c r="ITI41" s="40" t="s">
        <v>76</v>
      </c>
      <c r="ITJ41" s="40" t="s">
        <v>76</v>
      </c>
      <c r="ITK41" s="40" t="s">
        <v>76</v>
      </c>
      <c r="ITL41" s="40" t="s">
        <v>76</v>
      </c>
      <c r="ITM41" s="40" t="s">
        <v>76</v>
      </c>
      <c r="ITN41" s="40" t="s">
        <v>76</v>
      </c>
      <c r="ITO41" s="40" t="s">
        <v>76</v>
      </c>
      <c r="ITP41" s="40" t="s">
        <v>76</v>
      </c>
      <c r="ITQ41" s="40" t="s">
        <v>76</v>
      </c>
      <c r="ITR41" s="40" t="s">
        <v>76</v>
      </c>
      <c r="ITS41" s="40" t="s">
        <v>76</v>
      </c>
      <c r="ITT41" s="40" t="s">
        <v>76</v>
      </c>
      <c r="ITU41" s="40" t="s">
        <v>76</v>
      </c>
      <c r="ITV41" s="40" t="s">
        <v>76</v>
      </c>
      <c r="ITW41" s="40" t="s">
        <v>76</v>
      </c>
      <c r="ITX41" s="40" t="s">
        <v>76</v>
      </c>
      <c r="ITY41" s="40" t="s">
        <v>76</v>
      </c>
      <c r="ITZ41" s="40" t="s">
        <v>76</v>
      </c>
      <c r="IUA41" s="40" t="s">
        <v>76</v>
      </c>
      <c r="IUB41" s="40" t="s">
        <v>76</v>
      </c>
      <c r="IUC41" s="40" t="s">
        <v>76</v>
      </c>
      <c r="IUD41" s="40" t="s">
        <v>76</v>
      </c>
      <c r="IUE41" s="40" t="s">
        <v>76</v>
      </c>
      <c r="IUF41" s="40" t="s">
        <v>76</v>
      </c>
      <c r="IUG41" s="40" t="s">
        <v>76</v>
      </c>
      <c r="IUH41" s="40" t="s">
        <v>76</v>
      </c>
      <c r="IUI41" s="40" t="s">
        <v>76</v>
      </c>
      <c r="IUJ41" s="40" t="s">
        <v>76</v>
      </c>
      <c r="IUK41" s="40" t="s">
        <v>76</v>
      </c>
      <c r="IUL41" s="40" t="s">
        <v>76</v>
      </c>
      <c r="IUM41" s="40" t="s">
        <v>76</v>
      </c>
      <c r="IUN41" s="40" t="s">
        <v>76</v>
      </c>
      <c r="IUO41" s="40" t="s">
        <v>76</v>
      </c>
      <c r="IUP41" s="40" t="s">
        <v>76</v>
      </c>
      <c r="IUQ41" s="40" t="s">
        <v>76</v>
      </c>
      <c r="IUR41" s="40" t="s">
        <v>76</v>
      </c>
      <c r="IUS41" s="40" t="s">
        <v>76</v>
      </c>
      <c r="IUT41" s="40" t="s">
        <v>76</v>
      </c>
      <c r="IUU41" s="40" t="s">
        <v>76</v>
      </c>
      <c r="IUV41" s="40" t="s">
        <v>76</v>
      </c>
      <c r="IUW41" s="40" t="s">
        <v>76</v>
      </c>
      <c r="IUX41" s="40" t="s">
        <v>76</v>
      </c>
      <c r="IUY41" s="40" t="s">
        <v>76</v>
      </c>
      <c r="IUZ41" s="40" t="s">
        <v>76</v>
      </c>
      <c r="IVA41" s="40" t="s">
        <v>76</v>
      </c>
      <c r="IVB41" s="40" t="s">
        <v>76</v>
      </c>
      <c r="IVC41" s="40" t="s">
        <v>76</v>
      </c>
      <c r="IVD41" s="40" t="s">
        <v>76</v>
      </c>
      <c r="IVE41" s="40" t="s">
        <v>76</v>
      </c>
      <c r="IVF41" s="40" t="s">
        <v>76</v>
      </c>
      <c r="IVG41" s="40" t="s">
        <v>76</v>
      </c>
      <c r="IVH41" s="40" t="s">
        <v>76</v>
      </c>
      <c r="IVI41" s="40" t="s">
        <v>76</v>
      </c>
      <c r="IVJ41" s="40" t="s">
        <v>76</v>
      </c>
      <c r="IVK41" s="40" t="s">
        <v>76</v>
      </c>
      <c r="IVL41" s="40" t="s">
        <v>76</v>
      </c>
      <c r="IVM41" s="40" t="s">
        <v>76</v>
      </c>
      <c r="IVN41" s="40" t="s">
        <v>76</v>
      </c>
      <c r="IVO41" s="40" t="s">
        <v>76</v>
      </c>
      <c r="IVP41" s="40" t="s">
        <v>76</v>
      </c>
      <c r="IVQ41" s="40" t="s">
        <v>76</v>
      </c>
      <c r="IVR41" s="40" t="s">
        <v>76</v>
      </c>
      <c r="IVS41" s="40" t="s">
        <v>76</v>
      </c>
      <c r="IVT41" s="40" t="s">
        <v>76</v>
      </c>
      <c r="IVU41" s="40" t="s">
        <v>76</v>
      </c>
      <c r="IVV41" s="40" t="s">
        <v>76</v>
      </c>
      <c r="IVW41" s="40" t="s">
        <v>76</v>
      </c>
      <c r="IVX41" s="40" t="s">
        <v>76</v>
      </c>
      <c r="IVY41" s="40" t="s">
        <v>76</v>
      </c>
      <c r="IVZ41" s="40" t="s">
        <v>76</v>
      </c>
      <c r="IWA41" s="40" t="s">
        <v>76</v>
      </c>
      <c r="IWB41" s="40" t="s">
        <v>76</v>
      </c>
      <c r="IWC41" s="40" t="s">
        <v>76</v>
      </c>
      <c r="IWD41" s="40" t="s">
        <v>76</v>
      </c>
      <c r="IWE41" s="40" t="s">
        <v>76</v>
      </c>
      <c r="IWF41" s="40" t="s">
        <v>76</v>
      </c>
      <c r="IWG41" s="40" t="s">
        <v>76</v>
      </c>
      <c r="IWH41" s="40" t="s">
        <v>76</v>
      </c>
      <c r="IWI41" s="40" t="s">
        <v>76</v>
      </c>
      <c r="IWJ41" s="40" t="s">
        <v>76</v>
      </c>
      <c r="IWK41" s="40" t="s">
        <v>76</v>
      </c>
      <c r="IWL41" s="40" t="s">
        <v>76</v>
      </c>
      <c r="IWM41" s="40" t="s">
        <v>76</v>
      </c>
      <c r="IWN41" s="40" t="s">
        <v>76</v>
      </c>
      <c r="IWO41" s="40" t="s">
        <v>76</v>
      </c>
      <c r="IWP41" s="40" t="s">
        <v>76</v>
      </c>
      <c r="IWQ41" s="40" t="s">
        <v>76</v>
      </c>
      <c r="IWR41" s="40" t="s">
        <v>76</v>
      </c>
      <c r="IWS41" s="40" t="s">
        <v>76</v>
      </c>
      <c r="IWT41" s="40" t="s">
        <v>76</v>
      </c>
      <c r="IWU41" s="40" t="s">
        <v>76</v>
      </c>
      <c r="IWV41" s="40" t="s">
        <v>76</v>
      </c>
      <c r="IWW41" s="40" t="s">
        <v>76</v>
      </c>
      <c r="IWX41" s="40" t="s">
        <v>76</v>
      </c>
      <c r="IWY41" s="40" t="s">
        <v>76</v>
      </c>
      <c r="IWZ41" s="40" t="s">
        <v>76</v>
      </c>
      <c r="IXA41" s="40" t="s">
        <v>76</v>
      </c>
      <c r="IXB41" s="40" t="s">
        <v>76</v>
      </c>
      <c r="IXC41" s="40" t="s">
        <v>76</v>
      </c>
      <c r="IXD41" s="40" t="s">
        <v>76</v>
      </c>
      <c r="IXE41" s="40" t="s">
        <v>76</v>
      </c>
      <c r="IXF41" s="40" t="s">
        <v>76</v>
      </c>
      <c r="IXG41" s="40" t="s">
        <v>76</v>
      </c>
      <c r="IXH41" s="40" t="s">
        <v>76</v>
      </c>
      <c r="IXI41" s="40" t="s">
        <v>76</v>
      </c>
      <c r="IXJ41" s="40" t="s">
        <v>76</v>
      </c>
      <c r="IXK41" s="40" t="s">
        <v>76</v>
      </c>
      <c r="IXL41" s="40" t="s">
        <v>76</v>
      </c>
      <c r="IXM41" s="40" t="s">
        <v>76</v>
      </c>
      <c r="IXN41" s="40" t="s">
        <v>76</v>
      </c>
      <c r="IXO41" s="40" t="s">
        <v>76</v>
      </c>
      <c r="IXP41" s="40" t="s">
        <v>76</v>
      </c>
      <c r="IXQ41" s="40" t="s">
        <v>76</v>
      </c>
      <c r="IXR41" s="40" t="s">
        <v>76</v>
      </c>
      <c r="IXS41" s="40" t="s">
        <v>76</v>
      </c>
      <c r="IXT41" s="40" t="s">
        <v>76</v>
      </c>
      <c r="IXU41" s="40" t="s">
        <v>76</v>
      </c>
      <c r="IXV41" s="40" t="s">
        <v>76</v>
      </c>
      <c r="IXW41" s="40" t="s">
        <v>76</v>
      </c>
      <c r="IXX41" s="40" t="s">
        <v>76</v>
      </c>
      <c r="IXY41" s="40" t="s">
        <v>76</v>
      </c>
      <c r="IXZ41" s="40" t="s">
        <v>76</v>
      </c>
      <c r="IYA41" s="40" t="s">
        <v>76</v>
      </c>
      <c r="IYB41" s="40" t="s">
        <v>76</v>
      </c>
      <c r="IYC41" s="40" t="s">
        <v>76</v>
      </c>
      <c r="IYD41" s="40" t="s">
        <v>76</v>
      </c>
      <c r="IYE41" s="40" t="s">
        <v>76</v>
      </c>
      <c r="IYF41" s="40" t="s">
        <v>76</v>
      </c>
      <c r="IYG41" s="40" t="s">
        <v>76</v>
      </c>
      <c r="IYH41" s="40" t="s">
        <v>76</v>
      </c>
      <c r="IYI41" s="40" t="s">
        <v>76</v>
      </c>
      <c r="IYJ41" s="40" t="s">
        <v>76</v>
      </c>
      <c r="IYK41" s="40" t="s">
        <v>76</v>
      </c>
      <c r="IYL41" s="40" t="s">
        <v>76</v>
      </c>
      <c r="IYM41" s="40" t="s">
        <v>76</v>
      </c>
      <c r="IYN41" s="40" t="s">
        <v>76</v>
      </c>
      <c r="IYO41" s="40" t="s">
        <v>76</v>
      </c>
      <c r="IYP41" s="40" t="s">
        <v>76</v>
      </c>
      <c r="IYQ41" s="40" t="s">
        <v>76</v>
      </c>
      <c r="IYR41" s="40" t="s">
        <v>76</v>
      </c>
      <c r="IYS41" s="40" t="s">
        <v>76</v>
      </c>
      <c r="IYT41" s="40" t="s">
        <v>76</v>
      </c>
      <c r="IYU41" s="40" t="s">
        <v>76</v>
      </c>
      <c r="IYV41" s="40" t="s">
        <v>76</v>
      </c>
      <c r="IYW41" s="40" t="s">
        <v>76</v>
      </c>
      <c r="IYX41" s="40" t="s">
        <v>76</v>
      </c>
      <c r="IYY41" s="40" t="s">
        <v>76</v>
      </c>
      <c r="IYZ41" s="40" t="s">
        <v>76</v>
      </c>
      <c r="IZA41" s="40" t="s">
        <v>76</v>
      </c>
      <c r="IZB41" s="40" t="s">
        <v>76</v>
      </c>
      <c r="IZC41" s="40" t="s">
        <v>76</v>
      </c>
      <c r="IZD41" s="40" t="s">
        <v>76</v>
      </c>
      <c r="IZE41" s="40" t="s">
        <v>76</v>
      </c>
      <c r="IZF41" s="40" t="s">
        <v>76</v>
      </c>
      <c r="IZG41" s="40" t="s">
        <v>76</v>
      </c>
      <c r="IZH41" s="40" t="s">
        <v>76</v>
      </c>
      <c r="IZI41" s="40" t="s">
        <v>76</v>
      </c>
      <c r="IZJ41" s="40" t="s">
        <v>76</v>
      </c>
      <c r="IZK41" s="40" t="s">
        <v>76</v>
      </c>
      <c r="IZL41" s="40" t="s">
        <v>76</v>
      </c>
      <c r="IZM41" s="40" t="s">
        <v>76</v>
      </c>
      <c r="IZN41" s="40" t="s">
        <v>76</v>
      </c>
      <c r="IZO41" s="40" t="s">
        <v>76</v>
      </c>
      <c r="IZP41" s="40" t="s">
        <v>76</v>
      </c>
      <c r="IZQ41" s="40" t="s">
        <v>76</v>
      </c>
      <c r="IZR41" s="40" t="s">
        <v>76</v>
      </c>
      <c r="IZS41" s="40" t="s">
        <v>76</v>
      </c>
      <c r="IZT41" s="40" t="s">
        <v>76</v>
      </c>
      <c r="IZU41" s="40" t="s">
        <v>76</v>
      </c>
      <c r="IZV41" s="40" t="s">
        <v>76</v>
      </c>
      <c r="IZW41" s="40" t="s">
        <v>76</v>
      </c>
      <c r="IZX41" s="40" t="s">
        <v>76</v>
      </c>
      <c r="IZY41" s="40" t="s">
        <v>76</v>
      </c>
      <c r="IZZ41" s="40" t="s">
        <v>76</v>
      </c>
      <c r="JAA41" s="40" t="s">
        <v>76</v>
      </c>
      <c r="JAB41" s="40" t="s">
        <v>76</v>
      </c>
      <c r="JAC41" s="40" t="s">
        <v>76</v>
      </c>
      <c r="JAD41" s="40" t="s">
        <v>76</v>
      </c>
      <c r="JAE41" s="40" t="s">
        <v>76</v>
      </c>
      <c r="JAF41" s="40" t="s">
        <v>76</v>
      </c>
      <c r="JAG41" s="40" t="s">
        <v>76</v>
      </c>
      <c r="JAH41" s="40" t="s">
        <v>76</v>
      </c>
      <c r="JAI41" s="40" t="s">
        <v>76</v>
      </c>
      <c r="JAJ41" s="40" t="s">
        <v>76</v>
      </c>
      <c r="JAK41" s="40" t="s">
        <v>76</v>
      </c>
      <c r="JAL41" s="40" t="s">
        <v>76</v>
      </c>
      <c r="JAM41" s="40" t="s">
        <v>76</v>
      </c>
      <c r="JAN41" s="40" t="s">
        <v>76</v>
      </c>
      <c r="JAO41" s="40" t="s">
        <v>76</v>
      </c>
      <c r="JAP41" s="40" t="s">
        <v>76</v>
      </c>
      <c r="JAQ41" s="40" t="s">
        <v>76</v>
      </c>
      <c r="JAR41" s="40" t="s">
        <v>76</v>
      </c>
      <c r="JAS41" s="40" t="s">
        <v>76</v>
      </c>
      <c r="JAT41" s="40" t="s">
        <v>76</v>
      </c>
      <c r="JAU41" s="40" t="s">
        <v>76</v>
      </c>
      <c r="JAV41" s="40" t="s">
        <v>76</v>
      </c>
      <c r="JAW41" s="40" t="s">
        <v>76</v>
      </c>
      <c r="JAX41" s="40" t="s">
        <v>76</v>
      </c>
      <c r="JAY41" s="40" t="s">
        <v>76</v>
      </c>
      <c r="JAZ41" s="40" t="s">
        <v>76</v>
      </c>
      <c r="JBA41" s="40" t="s">
        <v>76</v>
      </c>
      <c r="JBB41" s="40" t="s">
        <v>76</v>
      </c>
      <c r="JBC41" s="40" t="s">
        <v>76</v>
      </c>
      <c r="JBD41" s="40" t="s">
        <v>76</v>
      </c>
      <c r="JBE41" s="40" t="s">
        <v>76</v>
      </c>
      <c r="JBF41" s="40" t="s">
        <v>76</v>
      </c>
      <c r="JBG41" s="40" t="s">
        <v>76</v>
      </c>
      <c r="JBH41" s="40" t="s">
        <v>76</v>
      </c>
      <c r="JBI41" s="40" t="s">
        <v>76</v>
      </c>
      <c r="JBJ41" s="40" t="s">
        <v>76</v>
      </c>
      <c r="JBK41" s="40" t="s">
        <v>76</v>
      </c>
      <c r="JBL41" s="40" t="s">
        <v>76</v>
      </c>
      <c r="JBM41" s="40" t="s">
        <v>76</v>
      </c>
      <c r="JBN41" s="40" t="s">
        <v>76</v>
      </c>
      <c r="JBO41" s="40" t="s">
        <v>76</v>
      </c>
      <c r="JBP41" s="40" t="s">
        <v>76</v>
      </c>
      <c r="JBQ41" s="40" t="s">
        <v>76</v>
      </c>
      <c r="JBR41" s="40" t="s">
        <v>76</v>
      </c>
      <c r="JBS41" s="40" t="s">
        <v>76</v>
      </c>
      <c r="JBT41" s="40" t="s">
        <v>76</v>
      </c>
      <c r="JBU41" s="40" t="s">
        <v>76</v>
      </c>
      <c r="JBV41" s="40" t="s">
        <v>76</v>
      </c>
      <c r="JBW41" s="40" t="s">
        <v>76</v>
      </c>
      <c r="JBX41" s="40" t="s">
        <v>76</v>
      </c>
      <c r="JBY41" s="40" t="s">
        <v>76</v>
      </c>
      <c r="JBZ41" s="40" t="s">
        <v>76</v>
      </c>
      <c r="JCA41" s="40" t="s">
        <v>76</v>
      </c>
      <c r="JCB41" s="40" t="s">
        <v>76</v>
      </c>
      <c r="JCC41" s="40" t="s">
        <v>76</v>
      </c>
      <c r="JCD41" s="40" t="s">
        <v>76</v>
      </c>
      <c r="JCE41" s="40" t="s">
        <v>76</v>
      </c>
      <c r="JCF41" s="40" t="s">
        <v>76</v>
      </c>
      <c r="JCG41" s="40" t="s">
        <v>76</v>
      </c>
      <c r="JCH41" s="40" t="s">
        <v>76</v>
      </c>
      <c r="JCI41" s="40" t="s">
        <v>76</v>
      </c>
      <c r="JCJ41" s="40" t="s">
        <v>76</v>
      </c>
      <c r="JCK41" s="40" t="s">
        <v>76</v>
      </c>
      <c r="JCL41" s="40" t="s">
        <v>76</v>
      </c>
      <c r="JCM41" s="40" t="s">
        <v>76</v>
      </c>
      <c r="JCN41" s="40" t="s">
        <v>76</v>
      </c>
      <c r="JCO41" s="40" t="s">
        <v>76</v>
      </c>
      <c r="JCP41" s="40" t="s">
        <v>76</v>
      </c>
      <c r="JCQ41" s="40" t="s">
        <v>76</v>
      </c>
      <c r="JCR41" s="40" t="s">
        <v>76</v>
      </c>
      <c r="JCS41" s="40" t="s">
        <v>76</v>
      </c>
      <c r="JCT41" s="40" t="s">
        <v>76</v>
      </c>
      <c r="JCU41" s="40" t="s">
        <v>76</v>
      </c>
      <c r="JCV41" s="40" t="s">
        <v>76</v>
      </c>
      <c r="JCW41" s="40" t="s">
        <v>76</v>
      </c>
      <c r="JCX41" s="40" t="s">
        <v>76</v>
      </c>
      <c r="JCY41" s="40" t="s">
        <v>76</v>
      </c>
      <c r="JCZ41" s="40" t="s">
        <v>76</v>
      </c>
      <c r="JDA41" s="40" t="s">
        <v>76</v>
      </c>
      <c r="JDB41" s="40" t="s">
        <v>76</v>
      </c>
      <c r="JDC41" s="40" t="s">
        <v>76</v>
      </c>
      <c r="JDD41" s="40" t="s">
        <v>76</v>
      </c>
      <c r="JDE41" s="40" t="s">
        <v>76</v>
      </c>
      <c r="JDF41" s="40" t="s">
        <v>76</v>
      </c>
      <c r="JDG41" s="40" t="s">
        <v>76</v>
      </c>
      <c r="JDH41" s="40" t="s">
        <v>76</v>
      </c>
      <c r="JDI41" s="40" t="s">
        <v>76</v>
      </c>
      <c r="JDJ41" s="40" t="s">
        <v>76</v>
      </c>
      <c r="JDK41" s="40" t="s">
        <v>76</v>
      </c>
      <c r="JDL41" s="40" t="s">
        <v>76</v>
      </c>
      <c r="JDM41" s="40" t="s">
        <v>76</v>
      </c>
      <c r="JDN41" s="40" t="s">
        <v>76</v>
      </c>
      <c r="JDO41" s="40" t="s">
        <v>76</v>
      </c>
      <c r="JDP41" s="40" t="s">
        <v>76</v>
      </c>
      <c r="JDQ41" s="40" t="s">
        <v>76</v>
      </c>
      <c r="JDR41" s="40" t="s">
        <v>76</v>
      </c>
      <c r="JDS41" s="40" t="s">
        <v>76</v>
      </c>
      <c r="JDT41" s="40" t="s">
        <v>76</v>
      </c>
      <c r="JDU41" s="40" t="s">
        <v>76</v>
      </c>
      <c r="JDV41" s="40" t="s">
        <v>76</v>
      </c>
      <c r="JDW41" s="40" t="s">
        <v>76</v>
      </c>
      <c r="JDX41" s="40" t="s">
        <v>76</v>
      </c>
      <c r="JDY41" s="40" t="s">
        <v>76</v>
      </c>
      <c r="JDZ41" s="40" t="s">
        <v>76</v>
      </c>
      <c r="JEA41" s="40" t="s">
        <v>76</v>
      </c>
      <c r="JEB41" s="40" t="s">
        <v>76</v>
      </c>
      <c r="JEC41" s="40" t="s">
        <v>76</v>
      </c>
      <c r="JED41" s="40" t="s">
        <v>76</v>
      </c>
      <c r="JEE41" s="40" t="s">
        <v>76</v>
      </c>
      <c r="JEF41" s="40" t="s">
        <v>76</v>
      </c>
      <c r="JEG41" s="40" t="s">
        <v>76</v>
      </c>
      <c r="JEH41" s="40" t="s">
        <v>76</v>
      </c>
      <c r="JEI41" s="40" t="s">
        <v>76</v>
      </c>
      <c r="JEJ41" s="40" t="s">
        <v>76</v>
      </c>
      <c r="JEK41" s="40" t="s">
        <v>76</v>
      </c>
      <c r="JEL41" s="40" t="s">
        <v>76</v>
      </c>
      <c r="JEM41" s="40" t="s">
        <v>76</v>
      </c>
      <c r="JEN41" s="40" t="s">
        <v>76</v>
      </c>
      <c r="JEO41" s="40" t="s">
        <v>76</v>
      </c>
      <c r="JEP41" s="40" t="s">
        <v>76</v>
      </c>
      <c r="JEQ41" s="40" t="s">
        <v>76</v>
      </c>
      <c r="JER41" s="40" t="s">
        <v>76</v>
      </c>
      <c r="JES41" s="40" t="s">
        <v>76</v>
      </c>
      <c r="JET41" s="40" t="s">
        <v>76</v>
      </c>
      <c r="JEU41" s="40" t="s">
        <v>76</v>
      </c>
      <c r="JEV41" s="40" t="s">
        <v>76</v>
      </c>
      <c r="JEW41" s="40" t="s">
        <v>76</v>
      </c>
      <c r="JEX41" s="40" t="s">
        <v>76</v>
      </c>
      <c r="JEY41" s="40" t="s">
        <v>76</v>
      </c>
      <c r="JEZ41" s="40" t="s">
        <v>76</v>
      </c>
      <c r="JFA41" s="40" t="s">
        <v>76</v>
      </c>
      <c r="JFB41" s="40" t="s">
        <v>76</v>
      </c>
      <c r="JFC41" s="40" t="s">
        <v>76</v>
      </c>
      <c r="JFD41" s="40" t="s">
        <v>76</v>
      </c>
      <c r="JFE41" s="40" t="s">
        <v>76</v>
      </c>
      <c r="JFF41" s="40" t="s">
        <v>76</v>
      </c>
      <c r="JFG41" s="40" t="s">
        <v>76</v>
      </c>
      <c r="JFH41" s="40" t="s">
        <v>76</v>
      </c>
      <c r="JFI41" s="40" t="s">
        <v>76</v>
      </c>
      <c r="JFJ41" s="40" t="s">
        <v>76</v>
      </c>
      <c r="JFK41" s="40" t="s">
        <v>76</v>
      </c>
      <c r="JFL41" s="40" t="s">
        <v>76</v>
      </c>
      <c r="JFM41" s="40" t="s">
        <v>76</v>
      </c>
      <c r="JFN41" s="40" t="s">
        <v>76</v>
      </c>
      <c r="JFO41" s="40" t="s">
        <v>76</v>
      </c>
      <c r="JFP41" s="40" t="s">
        <v>76</v>
      </c>
      <c r="JFQ41" s="40" t="s">
        <v>76</v>
      </c>
      <c r="JFR41" s="40" t="s">
        <v>76</v>
      </c>
      <c r="JFS41" s="40" t="s">
        <v>76</v>
      </c>
      <c r="JFT41" s="40" t="s">
        <v>76</v>
      </c>
      <c r="JFU41" s="40" t="s">
        <v>76</v>
      </c>
      <c r="JFV41" s="40" t="s">
        <v>76</v>
      </c>
      <c r="JFW41" s="40" t="s">
        <v>76</v>
      </c>
      <c r="JFX41" s="40" t="s">
        <v>76</v>
      </c>
      <c r="JFY41" s="40" t="s">
        <v>76</v>
      </c>
      <c r="JFZ41" s="40" t="s">
        <v>76</v>
      </c>
      <c r="JGA41" s="40" t="s">
        <v>76</v>
      </c>
      <c r="JGB41" s="40" t="s">
        <v>76</v>
      </c>
      <c r="JGC41" s="40" t="s">
        <v>76</v>
      </c>
      <c r="JGD41" s="40" t="s">
        <v>76</v>
      </c>
      <c r="JGE41" s="40" t="s">
        <v>76</v>
      </c>
      <c r="JGF41" s="40" t="s">
        <v>76</v>
      </c>
      <c r="JGG41" s="40" t="s">
        <v>76</v>
      </c>
      <c r="JGH41" s="40" t="s">
        <v>76</v>
      </c>
      <c r="JGI41" s="40" t="s">
        <v>76</v>
      </c>
      <c r="JGJ41" s="40" t="s">
        <v>76</v>
      </c>
      <c r="JGK41" s="40" t="s">
        <v>76</v>
      </c>
      <c r="JGL41" s="40" t="s">
        <v>76</v>
      </c>
      <c r="JGM41" s="40" t="s">
        <v>76</v>
      </c>
      <c r="JGN41" s="40" t="s">
        <v>76</v>
      </c>
      <c r="JGO41" s="40" t="s">
        <v>76</v>
      </c>
      <c r="JGP41" s="40" t="s">
        <v>76</v>
      </c>
      <c r="JGQ41" s="40" t="s">
        <v>76</v>
      </c>
      <c r="JGR41" s="40" t="s">
        <v>76</v>
      </c>
      <c r="JGS41" s="40" t="s">
        <v>76</v>
      </c>
      <c r="JGT41" s="40" t="s">
        <v>76</v>
      </c>
      <c r="JGU41" s="40" t="s">
        <v>76</v>
      </c>
      <c r="JGV41" s="40" t="s">
        <v>76</v>
      </c>
      <c r="JGW41" s="40" t="s">
        <v>76</v>
      </c>
      <c r="JGX41" s="40" t="s">
        <v>76</v>
      </c>
      <c r="JGY41" s="40" t="s">
        <v>76</v>
      </c>
      <c r="JGZ41" s="40" t="s">
        <v>76</v>
      </c>
      <c r="JHA41" s="40" t="s">
        <v>76</v>
      </c>
      <c r="JHB41" s="40" t="s">
        <v>76</v>
      </c>
      <c r="JHC41" s="40" t="s">
        <v>76</v>
      </c>
      <c r="JHD41" s="40" t="s">
        <v>76</v>
      </c>
      <c r="JHE41" s="40" t="s">
        <v>76</v>
      </c>
      <c r="JHF41" s="40" t="s">
        <v>76</v>
      </c>
      <c r="JHG41" s="40" t="s">
        <v>76</v>
      </c>
      <c r="JHH41" s="40" t="s">
        <v>76</v>
      </c>
      <c r="JHI41" s="40" t="s">
        <v>76</v>
      </c>
      <c r="JHJ41" s="40" t="s">
        <v>76</v>
      </c>
      <c r="JHK41" s="40" t="s">
        <v>76</v>
      </c>
      <c r="JHL41" s="40" t="s">
        <v>76</v>
      </c>
      <c r="JHM41" s="40" t="s">
        <v>76</v>
      </c>
      <c r="JHN41" s="40" t="s">
        <v>76</v>
      </c>
      <c r="JHO41" s="40" t="s">
        <v>76</v>
      </c>
      <c r="JHP41" s="40" t="s">
        <v>76</v>
      </c>
      <c r="JHQ41" s="40" t="s">
        <v>76</v>
      </c>
      <c r="JHR41" s="40" t="s">
        <v>76</v>
      </c>
      <c r="JHS41" s="40" t="s">
        <v>76</v>
      </c>
      <c r="JHT41" s="40" t="s">
        <v>76</v>
      </c>
      <c r="JHU41" s="40" t="s">
        <v>76</v>
      </c>
      <c r="JHV41" s="40" t="s">
        <v>76</v>
      </c>
      <c r="JHW41" s="40" t="s">
        <v>76</v>
      </c>
      <c r="JHX41" s="40" t="s">
        <v>76</v>
      </c>
      <c r="JHY41" s="40" t="s">
        <v>76</v>
      </c>
      <c r="JHZ41" s="40" t="s">
        <v>76</v>
      </c>
      <c r="JIA41" s="40" t="s">
        <v>76</v>
      </c>
      <c r="JIB41" s="40" t="s">
        <v>76</v>
      </c>
      <c r="JIC41" s="40" t="s">
        <v>76</v>
      </c>
      <c r="JID41" s="40" t="s">
        <v>76</v>
      </c>
      <c r="JIE41" s="40" t="s">
        <v>76</v>
      </c>
      <c r="JIF41" s="40" t="s">
        <v>76</v>
      </c>
      <c r="JIG41" s="40" t="s">
        <v>76</v>
      </c>
      <c r="JIH41" s="40" t="s">
        <v>76</v>
      </c>
      <c r="JII41" s="40" t="s">
        <v>76</v>
      </c>
      <c r="JIJ41" s="40" t="s">
        <v>76</v>
      </c>
      <c r="JIK41" s="40" t="s">
        <v>76</v>
      </c>
      <c r="JIL41" s="40" t="s">
        <v>76</v>
      </c>
      <c r="JIM41" s="40" t="s">
        <v>76</v>
      </c>
      <c r="JIN41" s="40" t="s">
        <v>76</v>
      </c>
      <c r="JIO41" s="40" t="s">
        <v>76</v>
      </c>
      <c r="JIP41" s="40" t="s">
        <v>76</v>
      </c>
      <c r="JIQ41" s="40" t="s">
        <v>76</v>
      </c>
      <c r="JIR41" s="40" t="s">
        <v>76</v>
      </c>
      <c r="JIS41" s="40" t="s">
        <v>76</v>
      </c>
      <c r="JIT41" s="40" t="s">
        <v>76</v>
      </c>
      <c r="JIU41" s="40" t="s">
        <v>76</v>
      </c>
      <c r="JIV41" s="40" t="s">
        <v>76</v>
      </c>
      <c r="JIW41" s="40" t="s">
        <v>76</v>
      </c>
      <c r="JIX41" s="40" t="s">
        <v>76</v>
      </c>
      <c r="JIY41" s="40" t="s">
        <v>76</v>
      </c>
      <c r="JIZ41" s="40" t="s">
        <v>76</v>
      </c>
      <c r="JJA41" s="40" t="s">
        <v>76</v>
      </c>
      <c r="JJB41" s="40" t="s">
        <v>76</v>
      </c>
      <c r="JJC41" s="40" t="s">
        <v>76</v>
      </c>
      <c r="JJD41" s="40" t="s">
        <v>76</v>
      </c>
      <c r="JJE41" s="40" t="s">
        <v>76</v>
      </c>
      <c r="JJF41" s="40" t="s">
        <v>76</v>
      </c>
      <c r="JJG41" s="40" t="s">
        <v>76</v>
      </c>
      <c r="JJH41" s="40" t="s">
        <v>76</v>
      </c>
      <c r="JJI41" s="40" t="s">
        <v>76</v>
      </c>
      <c r="JJJ41" s="40" t="s">
        <v>76</v>
      </c>
      <c r="JJK41" s="40" t="s">
        <v>76</v>
      </c>
      <c r="JJL41" s="40" t="s">
        <v>76</v>
      </c>
      <c r="JJM41" s="40" t="s">
        <v>76</v>
      </c>
      <c r="JJN41" s="40" t="s">
        <v>76</v>
      </c>
      <c r="JJO41" s="40" t="s">
        <v>76</v>
      </c>
      <c r="JJP41" s="40" t="s">
        <v>76</v>
      </c>
      <c r="JJQ41" s="40" t="s">
        <v>76</v>
      </c>
      <c r="JJR41" s="40" t="s">
        <v>76</v>
      </c>
      <c r="JJS41" s="40" t="s">
        <v>76</v>
      </c>
      <c r="JJT41" s="40" t="s">
        <v>76</v>
      </c>
      <c r="JJU41" s="40" t="s">
        <v>76</v>
      </c>
      <c r="JJV41" s="40" t="s">
        <v>76</v>
      </c>
      <c r="JJW41" s="40" t="s">
        <v>76</v>
      </c>
      <c r="JJX41" s="40" t="s">
        <v>76</v>
      </c>
      <c r="JJY41" s="40" t="s">
        <v>76</v>
      </c>
      <c r="JJZ41" s="40" t="s">
        <v>76</v>
      </c>
      <c r="JKA41" s="40" t="s">
        <v>76</v>
      </c>
      <c r="JKB41" s="40" t="s">
        <v>76</v>
      </c>
      <c r="JKC41" s="40" t="s">
        <v>76</v>
      </c>
      <c r="JKD41" s="40" t="s">
        <v>76</v>
      </c>
      <c r="JKE41" s="40" t="s">
        <v>76</v>
      </c>
      <c r="JKF41" s="40" t="s">
        <v>76</v>
      </c>
      <c r="JKG41" s="40" t="s">
        <v>76</v>
      </c>
      <c r="JKH41" s="40" t="s">
        <v>76</v>
      </c>
      <c r="JKI41" s="40" t="s">
        <v>76</v>
      </c>
      <c r="JKJ41" s="40" t="s">
        <v>76</v>
      </c>
      <c r="JKK41" s="40" t="s">
        <v>76</v>
      </c>
      <c r="JKL41" s="40" t="s">
        <v>76</v>
      </c>
      <c r="JKM41" s="40" t="s">
        <v>76</v>
      </c>
      <c r="JKN41" s="40" t="s">
        <v>76</v>
      </c>
      <c r="JKO41" s="40" t="s">
        <v>76</v>
      </c>
      <c r="JKP41" s="40" t="s">
        <v>76</v>
      </c>
      <c r="JKQ41" s="40" t="s">
        <v>76</v>
      </c>
      <c r="JKR41" s="40" t="s">
        <v>76</v>
      </c>
      <c r="JKS41" s="40" t="s">
        <v>76</v>
      </c>
      <c r="JKT41" s="40" t="s">
        <v>76</v>
      </c>
      <c r="JKU41" s="40" t="s">
        <v>76</v>
      </c>
      <c r="JKV41" s="40" t="s">
        <v>76</v>
      </c>
      <c r="JKW41" s="40" t="s">
        <v>76</v>
      </c>
      <c r="JKX41" s="40" t="s">
        <v>76</v>
      </c>
      <c r="JKY41" s="40" t="s">
        <v>76</v>
      </c>
      <c r="JKZ41" s="40" t="s">
        <v>76</v>
      </c>
      <c r="JLA41" s="40" t="s">
        <v>76</v>
      </c>
      <c r="JLB41" s="40" t="s">
        <v>76</v>
      </c>
      <c r="JLC41" s="40" t="s">
        <v>76</v>
      </c>
      <c r="JLD41" s="40" t="s">
        <v>76</v>
      </c>
      <c r="JLE41" s="40" t="s">
        <v>76</v>
      </c>
      <c r="JLF41" s="40" t="s">
        <v>76</v>
      </c>
      <c r="JLG41" s="40" t="s">
        <v>76</v>
      </c>
      <c r="JLH41" s="40" t="s">
        <v>76</v>
      </c>
      <c r="JLI41" s="40" t="s">
        <v>76</v>
      </c>
      <c r="JLJ41" s="40" t="s">
        <v>76</v>
      </c>
      <c r="JLK41" s="40" t="s">
        <v>76</v>
      </c>
      <c r="JLL41" s="40" t="s">
        <v>76</v>
      </c>
      <c r="JLM41" s="40" t="s">
        <v>76</v>
      </c>
      <c r="JLN41" s="40" t="s">
        <v>76</v>
      </c>
      <c r="JLO41" s="40" t="s">
        <v>76</v>
      </c>
      <c r="JLP41" s="40" t="s">
        <v>76</v>
      </c>
      <c r="JLQ41" s="40" t="s">
        <v>76</v>
      </c>
      <c r="JLR41" s="40" t="s">
        <v>76</v>
      </c>
      <c r="JLS41" s="40" t="s">
        <v>76</v>
      </c>
      <c r="JLT41" s="40" t="s">
        <v>76</v>
      </c>
      <c r="JLU41" s="40" t="s">
        <v>76</v>
      </c>
      <c r="JLV41" s="40" t="s">
        <v>76</v>
      </c>
      <c r="JLW41" s="40" t="s">
        <v>76</v>
      </c>
      <c r="JLX41" s="40" t="s">
        <v>76</v>
      </c>
      <c r="JLY41" s="40" t="s">
        <v>76</v>
      </c>
      <c r="JLZ41" s="40" t="s">
        <v>76</v>
      </c>
      <c r="JMA41" s="40" t="s">
        <v>76</v>
      </c>
      <c r="JMB41" s="40" t="s">
        <v>76</v>
      </c>
      <c r="JMC41" s="40" t="s">
        <v>76</v>
      </c>
      <c r="JMD41" s="40" t="s">
        <v>76</v>
      </c>
      <c r="JME41" s="40" t="s">
        <v>76</v>
      </c>
      <c r="JMF41" s="40" t="s">
        <v>76</v>
      </c>
      <c r="JMG41" s="40" t="s">
        <v>76</v>
      </c>
      <c r="JMH41" s="40" t="s">
        <v>76</v>
      </c>
      <c r="JMI41" s="40" t="s">
        <v>76</v>
      </c>
      <c r="JMJ41" s="40" t="s">
        <v>76</v>
      </c>
      <c r="JMK41" s="40" t="s">
        <v>76</v>
      </c>
      <c r="JML41" s="40" t="s">
        <v>76</v>
      </c>
      <c r="JMM41" s="40" t="s">
        <v>76</v>
      </c>
      <c r="JMN41" s="40" t="s">
        <v>76</v>
      </c>
      <c r="JMO41" s="40" t="s">
        <v>76</v>
      </c>
      <c r="JMP41" s="40" t="s">
        <v>76</v>
      </c>
      <c r="JMQ41" s="40" t="s">
        <v>76</v>
      </c>
      <c r="JMR41" s="40" t="s">
        <v>76</v>
      </c>
      <c r="JMS41" s="40" t="s">
        <v>76</v>
      </c>
      <c r="JMT41" s="40" t="s">
        <v>76</v>
      </c>
      <c r="JMU41" s="40" t="s">
        <v>76</v>
      </c>
      <c r="JMV41" s="40" t="s">
        <v>76</v>
      </c>
      <c r="JMW41" s="40" t="s">
        <v>76</v>
      </c>
      <c r="JMX41" s="40" t="s">
        <v>76</v>
      </c>
      <c r="JMY41" s="40" t="s">
        <v>76</v>
      </c>
      <c r="JMZ41" s="40" t="s">
        <v>76</v>
      </c>
      <c r="JNA41" s="40" t="s">
        <v>76</v>
      </c>
      <c r="JNB41" s="40" t="s">
        <v>76</v>
      </c>
      <c r="JNC41" s="40" t="s">
        <v>76</v>
      </c>
      <c r="JND41" s="40" t="s">
        <v>76</v>
      </c>
      <c r="JNE41" s="40" t="s">
        <v>76</v>
      </c>
      <c r="JNF41" s="40" t="s">
        <v>76</v>
      </c>
      <c r="JNG41" s="40" t="s">
        <v>76</v>
      </c>
      <c r="JNH41" s="40" t="s">
        <v>76</v>
      </c>
      <c r="JNI41" s="40" t="s">
        <v>76</v>
      </c>
      <c r="JNJ41" s="40" t="s">
        <v>76</v>
      </c>
      <c r="JNK41" s="40" t="s">
        <v>76</v>
      </c>
      <c r="JNL41" s="40" t="s">
        <v>76</v>
      </c>
      <c r="JNM41" s="40" t="s">
        <v>76</v>
      </c>
      <c r="JNN41" s="40" t="s">
        <v>76</v>
      </c>
      <c r="JNO41" s="40" t="s">
        <v>76</v>
      </c>
      <c r="JNP41" s="40" t="s">
        <v>76</v>
      </c>
      <c r="JNQ41" s="40" t="s">
        <v>76</v>
      </c>
      <c r="JNR41" s="40" t="s">
        <v>76</v>
      </c>
      <c r="JNS41" s="40" t="s">
        <v>76</v>
      </c>
      <c r="JNT41" s="40" t="s">
        <v>76</v>
      </c>
      <c r="JNU41" s="40" t="s">
        <v>76</v>
      </c>
      <c r="JNV41" s="40" t="s">
        <v>76</v>
      </c>
      <c r="JNW41" s="40" t="s">
        <v>76</v>
      </c>
      <c r="JNX41" s="40" t="s">
        <v>76</v>
      </c>
      <c r="JNY41" s="40" t="s">
        <v>76</v>
      </c>
      <c r="JNZ41" s="40" t="s">
        <v>76</v>
      </c>
      <c r="JOA41" s="40" t="s">
        <v>76</v>
      </c>
      <c r="JOB41" s="40" t="s">
        <v>76</v>
      </c>
      <c r="JOC41" s="40" t="s">
        <v>76</v>
      </c>
      <c r="JOD41" s="40" t="s">
        <v>76</v>
      </c>
      <c r="JOE41" s="40" t="s">
        <v>76</v>
      </c>
      <c r="JOF41" s="40" t="s">
        <v>76</v>
      </c>
      <c r="JOG41" s="40" t="s">
        <v>76</v>
      </c>
      <c r="JOH41" s="40" t="s">
        <v>76</v>
      </c>
      <c r="JOI41" s="40" t="s">
        <v>76</v>
      </c>
      <c r="JOJ41" s="40" t="s">
        <v>76</v>
      </c>
      <c r="JOK41" s="40" t="s">
        <v>76</v>
      </c>
      <c r="JOL41" s="40" t="s">
        <v>76</v>
      </c>
      <c r="JOM41" s="40" t="s">
        <v>76</v>
      </c>
      <c r="JON41" s="40" t="s">
        <v>76</v>
      </c>
      <c r="JOO41" s="40" t="s">
        <v>76</v>
      </c>
      <c r="JOP41" s="40" t="s">
        <v>76</v>
      </c>
      <c r="JOQ41" s="40" t="s">
        <v>76</v>
      </c>
      <c r="JOR41" s="40" t="s">
        <v>76</v>
      </c>
      <c r="JOS41" s="40" t="s">
        <v>76</v>
      </c>
      <c r="JOT41" s="40" t="s">
        <v>76</v>
      </c>
      <c r="JOU41" s="40" t="s">
        <v>76</v>
      </c>
      <c r="JOV41" s="40" t="s">
        <v>76</v>
      </c>
      <c r="JOW41" s="40" t="s">
        <v>76</v>
      </c>
      <c r="JOX41" s="40" t="s">
        <v>76</v>
      </c>
      <c r="JOY41" s="40" t="s">
        <v>76</v>
      </c>
      <c r="JOZ41" s="40" t="s">
        <v>76</v>
      </c>
      <c r="JPA41" s="40" t="s">
        <v>76</v>
      </c>
      <c r="JPB41" s="40" t="s">
        <v>76</v>
      </c>
      <c r="JPC41" s="40" t="s">
        <v>76</v>
      </c>
      <c r="JPD41" s="40" t="s">
        <v>76</v>
      </c>
      <c r="JPE41" s="40" t="s">
        <v>76</v>
      </c>
      <c r="JPF41" s="40" t="s">
        <v>76</v>
      </c>
      <c r="JPG41" s="40" t="s">
        <v>76</v>
      </c>
      <c r="JPH41" s="40" t="s">
        <v>76</v>
      </c>
      <c r="JPI41" s="40" t="s">
        <v>76</v>
      </c>
      <c r="JPJ41" s="40" t="s">
        <v>76</v>
      </c>
      <c r="JPK41" s="40" t="s">
        <v>76</v>
      </c>
      <c r="JPL41" s="40" t="s">
        <v>76</v>
      </c>
      <c r="JPM41" s="40" t="s">
        <v>76</v>
      </c>
      <c r="JPN41" s="40" t="s">
        <v>76</v>
      </c>
      <c r="JPO41" s="40" t="s">
        <v>76</v>
      </c>
      <c r="JPP41" s="40" t="s">
        <v>76</v>
      </c>
      <c r="JPQ41" s="40" t="s">
        <v>76</v>
      </c>
      <c r="JPR41" s="40" t="s">
        <v>76</v>
      </c>
      <c r="JPS41" s="40" t="s">
        <v>76</v>
      </c>
      <c r="JPT41" s="40" t="s">
        <v>76</v>
      </c>
      <c r="JPU41" s="40" t="s">
        <v>76</v>
      </c>
      <c r="JPV41" s="40" t="s">
        <v>76</v>
      </c>
      <c r="JPW41" s="40" t="s">
        <v>76</v>
      </c>
      <c r="JPX41" s="40" t="s">
        <v>76</v>
      </c>
      <c r="JPY41" s="40" t="s">
        <v>76</v>
      </c>
      <c r="JPZ41" s="40" t="s">
        <v>76</v>
      </c>
      <c r="JQA41" s="40" t="s">
        <v>76</v>
      </c>
      <c r="JQB41" s="40" t="s">
        <v>76</v>
      </c>
      <c r="JQC41" s="40" t="s">
        <v>76</v>
      </c>
      <c r="JQD41" s="40" t="s">
        <v>76</v>
      </c>
      <c r="JQE41" s="40" t="s">
        <v>76</v>
      </c>
      <c r="JQF41" s="40" t="s">
        <v>76</v>
      </c>
      <c r="JQG41" s="40" t="s">
        <v>76</v>
      </c>
      <c r="JQH41" s="40" t="s">
        <v>76</v>
      </c>
      <c r="JQI41" s="40" t="s">
        <v>76</v>
      </c>
      <c r="JQJ41" s="40" t="s">
        <v>76</v>
      </c>
      <c r="JQK41" s="40" t="s">
        <v>76</v>
      </c>
      <c r="JQL41" s="40" t="s">
        <v>76</v>
      </c>
      <c r="JQM41" s="40" t="s">
        <v>76</v>
      </c>
      <c r="JQN41" s="40" t="s">
        <v>76</v>
      </c>
      <c r="JQO41" s="40" t="s">
        <v>76</v>
      </c>
      <c r="JQP41" s="40" t="s">
        <v>76</v>
      </c>
      <c r="JQQ41" s="40" t="s">
        <v>76</v>
      </c>
      <c r="JQR41" s="40" t="s">
        <v>76</v>
      </c>
      <c r="JQS41" s="40" t="s">
        <v>76</v>
      </c>
      <c r="JQT41" s="40" t="s">
        <v>76</v>
      </c>
      <c r="JQU41" s="40" t="s">
        <v>76</v>
      </c>
      <c r="JQV41" s="40" t="s">
        <v>76</v>
      </c>
      <c r="JQW41" s="40" t="s">
        <v>76</v>
      </c>
      <c r="JQX41" s="40" t="s">
        <v>76</v>
      </c>
      <c r="JQY41" s="40" t="s">
        <v>76</v>
      </c>
      <c r="JQZ41" s="40" t="s">
        <v>76</v>
      </c>
      <c r="JRA41" s="40" t="s">
        <v>76</v>
      </c>
      <c r="JRB41" s="40" t="s">
        <v>76</v>
      </c>
      <c r="JRC41" s="40" t="s">
        <v>76</v>
      </c>
      <c r="JRD41" s="40" t="s">
        <v>76</v>
      </c>
      <c r="JRE41" s="40" t="s">
        <v>76</v>
      </c>
      <c r="JRF41" s="40" t="s">
        <v>76</v>
      </c>
      <c r="JRG41" s="40" t="s">
        <v>76</v>
      </c>
      <c r="JRH41" s="40" t="s">
        <v>76</v>
      </c>
      <c r="JRI41" s="40" t="s">
        <v>76</v>
      </c>
      <c r="JRJ41" s="40" t="s">
        <v>76</v>
      </c>
      <c r="JRK41" s="40" t="s">
        <v>76</v>
      </c>
      <c r="JRL41" s="40" t="s">
        <v>76</v>
      </c>
      <c r="JRM41" s="40" t="s">
        <v>76</v>
      </c>
      <c r="JRN41" s="40" t="s">
        <v>76</v>
      </c>
      <c r="JRO41" s="40" t="s">
        <v>76</v>
      </c>
      <c r="JRP41" s="40" t="s">
        <v>76</v>
      </c>
      <c r="JRQ41" s="40" t="s">
        <v>76</v>
      </c>
      <c r="JRR41" s="40" t="s">
        <v>76</v>
      </c>
      <c r="JRS41" s="40" t="s">
        <v>76</v>
      </c>
      <c r="JRT41" s="40" t="s">
        <v>76</v>
      </c>
      <c r="JRU41" s="40" t="s">
        <v>76</v>
      </c>
      <c r="JRV41" s="40" t="s">
        <v>76</v>
      </c>
      <c r="JRW41" s="40" t="s">
        <v>76</v>
      </c>
      <c r="JRX41" s="40" t="s">
        <v>76</v>
      </c>
      <c r="JRY41" s="40" t="s">
        <v>76</v>
      </c>
      <c r="JRZ41" s="40" t="s">
        <v>76</v>
      </c>
      <c r="JSA41" s="40" t="s">
        <v>76</v>
      </c>
      <c r="JSB41" s="40" t="s">
        <v>76</v>
      </c>
      <c r="JSC41" s="40" t="s">
        <v>76</v>
      </c>
      <c r="JSD41" s="40" t="s">
        <v>76</v>
      </c>
      <c r="JSE41" s="40" t="s">
        <v>76</v>
      </c>
      <c r="JSF41" s="40" t="s">
        <v>76</v>
      </c>
      <c r="JSG41" s="40" t="s">
        <v>76</v>
      </c>
      <c r="JSH41" s="40" t="s">
        <v>76</v>
      </c>
      <c r="JSI41" s="40" t="s">
        <v>76</v>
      </c>
      <c r="JSJ41" s="40" t="s">
        <v>76</v>
      </c>
      <c r="JSK41" s="40" t="s">
        <v>76</v>
      </c>
      <c r="JSL41" s="40" t="s">
        <v>76</v>
      </c>
      <c r="JSM41" s="40" t="s">
        <v>76</v>
      </c>
      <c r="JSN41" s="40" t="s">
        <v>76</v>
      </c>
      <c r="JSO41" s="40" t="s">
        <v>76</v>
      </c>
      <c r="JSP41" s="40" t="s">
        <v>76</v>
      </c>
      <c r="JSQ41" s="40" t="s">
        <v>76</v>
      </c>
      <c r="JSR41" s="40" t="s">
        <v>76</v>
      </c>
      <c r="JSS41" s="40" t="s">
        <v>76</v>
      </c>
      <c r="JST41" s="40" t="s">
        <v>76</v>
      </c>
      <c r="JSU41" s="40" t="s">
        <v>76</v>
      </c>
      <c r="JSV41" s="40" t="s">
        <v>76</v>
      </c>
      <c r="JSW41" s="40" t="s">
        <v>76</v>
      </c>
      <c r="JSX41" s="40" t="s">
        <v>76</v>
      </c>
      <c r="JSY41" s="40" t="s">
        <v>76</v>
      </c>
      <c r="JSZ41" s="40" t="s">
        <v>76</v>
      </c>
      <c r="JTA41" s="40" t="s">
        <v>76</v>
      </c>
      <c r="JTB41" s="40" t="s">
        <v>76</v>
      </c>
      <c r="JTC41" s="40" t="s">
        <v>76</v>
      </c>
      <c r="JTD41" s="40" t="s">
        <v>76</v>
      </c>
      <c r="JTE41" s="40" t="s">
        <v>76</v>
      </c>
      <c r="JTF41" s="40" t="s">
        <v>76</v>
      </c>
      <c r="JTG41" s="40" t="s">
        <v>76</v>
      </c>
      <c r="JTH41" s="40" t="s">
        <v>76</v>
      </c>
      <c r="JTI41" s="40" t="s">
        <v>76</v>
      </c>
      <c r="JTJ41" s="40" t="s">
        <v>76</v>
      </c>
      <c r="JTK41" s="40" t="s">
        <v>76</v>
      </c>
      <c r="JTL41" s="40" t="s">
        <v>76</v>
      </c>
      <c r="JTM41" s="40" t="s">
        <v>76</v>
      </c>
      <c r="JTN41" s="40" t="s">
        <v>76</v>
      </c>
      <c r="JTO41" s="40" t="s">
        <v>76</v>
      </c>
      <c r="JTP41" s="40" t="s">
        <v>76</v>
      </c>
      <c r="JTQ41" s="40" t="s">
        <v>76</v>
      </c>
      <c r="JTR41" s="40" t="s">
        <v>76</v>
      </c>
      <c r="JTS41" s="40" t="s">
        <v>76</v>
      </c>
      <c r="JTT41" s="40" t="s">
        <v>76</v>
      </c>
      <c r="JTU41" s="40" t="s">
        <v>76</v>
      </c>
      <c r="JTV41" s="40" t="s">
        <v>76</v>
      </c>
      <c r="JTW41" s="40" t="s">
        <v>76</v>
      </c>
      <c r="JTX41" s="40" t="s">
        <v>76</v>
      </c>
      <c r="JTY41" s="40" t="s">
        <v>76</v>
      </c>
      <c r="JTZ41" s="40" t="s">
        <v>76</v>
      </c>
      <c r="JUA41" s="40" t="s">
        <v>76</v>
      </c>
      <c r="JUB41" s="40" t="s">
        <v>76</v>
      </c>
      <c r="JUC41" s="40" t="s">
        <v>76</v>
      </c>
      <c r="JUD41" s="40" t="s">
        <v>76</v>
      </c>
      <c r="JUE41" s="40" t="s">
        <v>76</v>
      </c>
      <c r="JUF41" s="40" t="s">
        <v>76</v>
      </c>
      <c r="JUG41" s="40" t="s">
        <v>76</v>
      </c>
      <c r="JUH41" s="40" t="s">
        <v>76</v>
      </c>
      <c r="JUI41" s="40" t="s">
        <v>76</v>
      </c>
      <c r="JUJ41" s="40" t="s">
        <v>76</v>
      </c>
      <c r="JUK41" s="40" t="s">
        <v>76</v>
      </c>
      <c r="JUL41" s="40" t="s">
        <v>76</v>
      </c>
      <c r="JUM41" s="40" t="s">
        <v>76</v>
      </c>
      <c r="JUN41" s="40" t="s">
        <v>76</v>
      </c>
      <c r="JUO41" s="40" t="s">
        <v>76</v>
      </c>
      <c r="JUP41" s="40" t="s">
        <v>76</v>
      </c>
      <c r="JUQ41" s="40" t="s">
        <v>76</v>
      </c>
      <c r="JUR41" s="40" t="s">
        <v>76</v>
      </c>
      <c r="JUS41" s="40" t="s">
        <v>76</v>
      </c>
      <c r="JUT41" s="40" t="s">
        <v>76</v>
      </c>
      <c r="JUU41" s="40" t="s">
        <v>76</v>
      </c>
      <c r="JUV41" s="40" t="s">
        <v>76</v>
      </c>
      <c r="JUW41" s="40" t="s">
        <v>76</v>
      </c>
      <c r="JUX41" s="40" t="s">
        <v>76</v>
      </c>
      <c r="JUY41" s="40" t="s">
        <v>76</v>
      </c>
      <c r="JUZ41" s="40" t="s">
        <v>76</v>
      </c>
      <c r="JVA41" s="40" t="s">
        <v>76</v>
      </c>
      <c r="JVB41" s="40" t="s">
        <v>76</v>
      </c>
      <c r="JVC41" s="40" t="s">
        <v>76</v>
      </c>
      <c r="JVD41" s="40" t="s">
        <v>76</v>
      </c>
      <c r="JVE41" s="40" t="s">
        <v>76</v>
      </c>
      <c r="JVF41" s="40" t="s">
        <v>76</v>
      </c>
      <c r="JVG41" s="40" t="s">
        <v>76</v>
      </c>
      <c r="JVH41" s="40" t="s">
        <v>76</v>
      </c>
      <c r="JVI41" s="40" t="s">
        <v>76</v>
      </c>
      <c r="JVJ41" s="40" t="s">
        <v>76</v>
      </c>
      <c r="JVK41" s="40" t="s">
        <v>76</v>
      </c>
      <c r="JVL41" s="40" t="s">
        <v>76</v>
      </c>
      <c r="JVM41" s="40" t="s">
        <v>76</v>
      </c>
      <c r="JVN41" s="40" t="s">
        <v>76</v>
      </c>
      <c r="JVO41" s="40" t="s">
        <v>76</v>
      </c>
      <c r="JVP41" s="40" t="s">
        <v>76</v>
      </c>
      <c r="JVQ41" s="40" t="s">
        <v>76</v>
      </c>
      <c r="JVR41" s="40" t="s">
        <v>76</v>
      </c>
      <c r="JVS41" s="40" t="s">
        <v>76</v>
      </c>
      <c r="JVT41" s="40" t="s">
        <v>76</v>
      </c>
      <c r="JVU41" s="40" t="s">
        <v>76</v>
      </c>
      <c r="JVV41" s="40" t="s">
        <v>76</v>
      </c>
      <c r="JVW41" s="40" t="s">
        <v>76</v>
      </c>
      <c r="JVX41" s="40" t="s">
        <v>76</v>
      </c>
      <c r="JVY41" s="40" t="s">
        <v>76</v>
      </c>
      <c r="JVZ41" s="40" t="s">
        <v>76</v>
      </c>
      <c r="JWA41" s="40" t="s">
        <v>76</v>
      </c>
      <c r="JWB41" s="40" t="s">
        <v>76</v>
      </c>
      <c r="JWC41" s="40" t="s">
        <v>76</v>
      </c>
      <c r="JWD41" s="40" t="s">
        <v>76</v>
      </c>
      <c r="JWE41" s="40" t="s">
        <v>76</v>
      </c>
      <c r="JWF41" s="40" t="s">
        <v>76</v>
      </c>
      <c r="JWG41" s="40" t="s">
        <v>76</v>
      </c>
      <c r="JWH41" s="40" t="s">
        <v>76</v>
      </c>
      <c r="JWI41" s="40" t="s">
        <v>76</v>
      </c>
      <c r="JWJ41" s="40" t="s">
        <v>76</v>
      </c>
      <c r="JWK41" s="40" t="s">
        <v>76</v>
      </c>
      <c r="JWL41" s="40" t="s">
        <v>76</v>
      </c>
      <c r="JWM41" s="40" t="s">
        <v>76</v>
      </c>
      <c r="JWN41" s="40" t="s">
        <v>76</v>
      </c>
      <c r="JWO41" s="40" t="s">
        <v>76</v>
      </c>
      <c r="JWP41" s="40" t="s">
        <v>76</v>
      </c>
      <c r="JWQ41" s="40" t="s">
        <v>76</v>
      </c>
      <c r="JWR41" s="40" t="s">
        <v>76</v>
      </c>
      <c r="JWS41" s="40" t="s">
        <v>76</v>
      </c>
      <c r="JWT41" s="40" t="s">
        <v>76</v>
      </c>
      <c r="JWU41" s="40" t="s">
        <v>76</v>
      </c>
      <c r="JWV41" s="40" t="s">
        <v>76</v>
      </c>
      <c r="JWW41" s="40" t="s">
        <v>76</v>
      </c>
      <c r="JWX41" s="40" t="s">
        <v>76</v>
      </c>
      <c r="JWY41" s="40" t="s">
        <v>76</v>
      </c>
      <c r="JWZ41" s="40" t="s">
        <v>76</v>
      </c>
      <c r="JXA41" s="40" t="s">
        <v>76</v>
      </c>
      <c r="JXB41" s="40" t="s">
        <v>76</v>
      </c>
      <c r="JXC41" s="40" t="s">
        <v>76</v>
      </c>
      <c r="JXD41" s="40" t="s">
        <v>76</v>
      </c>
      <c r="JXE41" s="40" t="s">
        <v>76</v>
      </c>
      <c r="JXF41" s="40" t="s">
        <v>76</v>
      </c>
      <c r="JXG41" s="40" t="s">
        <v>76</v>
      </c>
      <c r="JXH41" s="40" t="s">
        <v>76</v>
      </c>
      <c r="JXI41" s="40" t="s">
        <v>76</v>
      </c>
      <c r="JXJ41" s="40" t="s">
        <v>76</v>
      </c>
      <c r="JXK41" s="40" t="s">
        <v>76</v>
      </c>
      <c r="JXL41" s="40" t="s">
        <v>76</v>
      </c>
      <c r="JXM41" s="40" t="s">
        <v>76</v>
      </c>
      <c r="JXN41" s="40" t="s">
        <v>76</v>
      </c>
      <c r="JXO41" s="40" t="s">
        <v>76</v>
      </c>
      <c r="JXP41" s="40" t="s">
        <v>76</v>
      </c>
      <c r="JXQ41" s="40" t="s">
        <v>76</v>
      </c>
      <c r="JXR41" s="40" t="s">
        <v>76</v>
      </c>
      <c r="JXS41" s="40" t="s">
        <v>76</v>
      </c>
      <c r="JXT41" s="40" t="s">
        <v>76</v>
      </c>
      <c r="JXU41" s="40" t="s">
        <v>76</v>
      </c>
      <c r="JXV41" s="40" t="s">
        <v>76</v>
      </c>
      <c r="JXW41" s="40" t="s">
        <v>76</v>
      </c>
      <c r="JXX41" s="40" t="s">
        <v>76</v>
      </c>
      <c r="JXY41" s="40" t="s">
        <v>76</v>
      </c>
      <c r="JXZ41" s="40" t="s">
        <v>76</v>
      </c>
      <c r="JYA41" s="40" t="s">
        <v>76</v>
      </c>
      <c r="JYB41" s="40" t="s">
        <v>76</v>
      </c>
      <c r="JYC41" s="40" t="s">
        <v>76</v>
      </c>
      <c r="JYD41" s="40" t="s">
        <v>76</v>
      </c>
      <c r="JYE41" s="40" t="s">
        <v>76</v>
      </c>
      <c r="JYF41" s="40" t="s">
        <v>76</v>
      </c>
      <c r="JYG41" s="40" t="s">
        <v>76</v>
      </c>
      <c r="JYH41" s="40" t="s">
        <v>76</v>
      </c>
      <c r="JYI41" s="40" t="s">
        <v>76</v>
      </c>
      <c r="JYJ41" s="40" t="s">
        <v>76</v>
      </c>
      <c r="JYK41" s="40" t="s">
        <v>76</v>
      </c>
      <c r="JYL41" s="40" t="s">
        <v>76</v>
      </c>
      <c r="JYM41" s="40" t="s">
        <v>76</v>
      </c>
      <c r="JYN41" s="40" t="s">
        <v>76</v>
      </c>
      <c r="JYO41" s="40" t="s">
        <v>76</v>
      </c>
      <c r="JYP41" s="40" t="s">
        <v>76</v>
      </c>
      <c r="JYQ41" s="40" t="s">
        <v>76</v>
      </c>
      <c r="JYR41" s="40" t="s">
        <v>76</v>
      </c>
      <c r="JYS41" s="40" t="s">
        <v>76</v>
      </c>
      <c r="JYT41" s="40" t="s">
        <v>76</v>
      </c>
      <c r="JYU41" s="40" t="s">
        <v>76</v>
      </c>
      <c r="JYV41" s="40" t="s">
        <v>76</v>
      </c>
      <c r="JYW41" s="40" t="s">
        <v>76</v>
      </c>
      <c r="JYX41" s="40" t="s">
        <v>76</v>
      </c>
      <c r="JYY41" s="40" t="s">
        <v>76</v>
      </c>
      <c r="JYZ41" s="40" t="s">
        <v>76</v>
      </c>
      <c r="JZA41" s="40" t="s">
        <v>76</v>
      </c>
      <c r="JZB41" s="40" t="s">
        <v>76</v>
      </c>
      <c r="JZC41" s="40" t="s">
        <v>76</v>
      </c>
      <c r="JZD41" s="40" t="s">
        <v>76</v>
      </c>
      <c r="JZE41" s="40" t="s">
        <v>76</v>
      </c>
      <c r="JZF41" s="40" t="s">
        <v>76</v>
      </c>
      <c r="JZG41" s="40" t="s">
        <v>76</v>
      </c>
      <c r="JZH41" s="40" t="s">
        <v>76</v>
      </c>
      <c r="JZI41" s="40" t="s">
        <v>76</v>
      </c>
      <c r="JZJ41" s="40" t="s">
        <v>76</v>
      </c>
      <c r="JZK41" s="40" t="s">
        <v>76</v>
      </c>
      <c r="JZL41" s="40" t="s">
        <v>76</v>
      </c>
      <c r="JZM41" s="40" t="s">
        <v>76</v>
      </c>
      <c r="JZN41" s="40" t="s">
        <v>76</v>
      </c>
      <c r="JZO41" s="40" t="s">
        <v>76</v>
      </c>
      <c r="JZP41" s="40" t="s">
        <v>76</v>
      </c>
      <c r="JZQ41" s="40" t="s">
        <v>76</v>
      </c>
      <c r="JZR41" s="40" t="s">
        <v>76</v>
      </c>
      <c r="JZS41" s="40" t="s">
        <v>76</v>
      </c>
      <c r="JZT41" s="40" t="s">
        <v>76</v>
      </c>
      <c r="JZU41" s="40" t="s">
        <v>76</v>
      </c>
      <c r="JZV41" s="40" t="s">
        <v>76</v>
      </c>
      <c r="JZW41" s="40" t="s">
        <v>76</v>
      </c>
      <c r="JZX41" s="40" t="s">
        <v>76</v>
      </c>
      <c r="JZY41" s="40" t="s">
        <v>76</v>
      </c>
      <c r="JZZ41" s="40" t="s">
        <v>76</v>
      </c>
      <c r="KAA41" s="40" t="s">
        <v>76</v>
      </c>
      <c r="KAB41" s="40" t="s">
        <v>76</v>
      </c>
      <c r="KAC41" s="40" t="s">
        <v>76</v>
      </c>
      <c r="KAD41" s="40" t="s">
        <v>76</v>
      </c>
      <c r="KAE41" s="40" t="s">
        <v>76</v>
      </c>
      <c r="KAF41" s="40" t="s">
        <v>76</v>
      </c>
      <c r="KAG41" s="40" t="s">
        <v>76</v>
      </c>
      <c r="KAH41" s="40" t="s">
        <v>76</v>
      </c>
      <c r="KAI41" s="40" t="s">
        <v>76</v>
      </c>
      <c r="KAJ41" s="40" t="s">
        <v>76</v>
      </c>
      <c r="KAK41" s="40" t="s">
        <v>76</v>
      </c>
      <c r="KAL41" s="40" t="s">
        <v>76</v>
      </c>
      <c r="KAM41" s="40" t="s">
        <v>76</v>
      </c>
      <c r="KAN41" s="40" t="s">
        <v>76</v>
      </c>
      <c r="KAO41" s="40" t="s">
        <v>76</v>
      </c>
      <c r="KAP41" s="40" t="s">
        <v>76</v>
      </c>
      <c r="KAQ41" s="40" t="s">
        <v>76</v>
      </c>
      <c r="KAR41" s="40" t="s">
        <v>76</v>
      </c>
      <c r="KAS41" s="40" t="s">
        <v>76</v>
      </c>
      <c r="KAT41" s="40" t="s">
        <v>76</v>
      </c>
      <c r="KAU41" s="40" t="s">
        <v>76</v>
      </c>
      <c r="KAV41" s="40" t="s">
        <v>76</v>
      </c>
      <c r="KAW41" s="40" t="s">
        <v>76</v>
      </c>
      <c r="KAX41" s="40" t="s">
        <v>76</v>
      </c>
      <c r="KAY41" s="40" t="s">
        <v>76</v>
      </c>
      <c r="KAZ41" s="40" t="s">
        <v>76</v>
      </c>
      <c r="KBA41" s="40" t="s">
        <v>76</v>
      </c>
      <c r="KBB41" s="40" t="s">
        <v>76</v>
      </c>
      <c r="KBC41" s="40" t="s">
        <v>76</v>
      </c>
      <c r="KBD41" s="40" t="s">
        <v>76</v>
      </c>
      <c r="KBE41" s="40" t="s">
        <v>76</v>
      </c>
      <c r="KBF41" s="40" t="s">
        <v>76</v>
      </c>
      <c r="KBG41" s="40" t="s">
        <v>76</v>
      </c>
      <c r="KBH41" s="40" t="s">
        <v>76</v>
      </c>
      <c r="KBI41" s="40" t="s">
        <v>76</v>
      </c>
      <c r="KBJ41" s="40" t="s">
        <v>76</v>
      </c>
      <c r="KBK41" s="40" t="s">
        <v>76</v>
      </c>
      <c r="KBL41" s="40" t="s">
        <v>76</v>
      </c>
      <c r="KBM41" s="40" t="s">
        <v>76</v>
      </c>
      <c r="KBN41" s="40" t="s">
        <v>76</v>
      </c>
      <c r="KBO41" s="40" t="s">
        <v>76</v>
      </c>
      <c r="KBP41" s="40" t="s">
        <v>76</v>
      </c>
      <c r="KBQ41" s="40" t="s">
        <v>76</v>
      </c>
      <c r="KBR41" s="40" t="s">
        <v>76</v>
      </c>
      <c r="KBS41" s="40" t="s">
        <v>76</v>
      </c>
      <c r="KBT41" s="40" t="s">
        <v>76</v>
      </c>
      <c r="KBU41" s="40" t="s">
        <v>76</v>
      </c>
      <c r="KBV41" s="40" t="s">
        <v>76</v>
      </c>
      <c r="KBW41" s="40" t="s">
        <v>76</v>
      </c>
      <c r="KBX41" s="40" t="s">
        <v>76</v>
      </c>
      <c r="KBY41" s="40" t="s">
        <v>76</v>
      </c>
      <c r="KBZ41" s="40" t="s">
        <v>76</v>
      </c>
      <c r="KCA41" s="40" t="s">
        <v>76</v>
      </c>
      <c r="KCB41" s="40" t="s">
        <v>76</v>
      </c>
      <c r="KCC41" s="40" t="s">
        <v>76</v>
      </c>
      <c r="KCD41" s="40" t="s">
        <v>76</v>
      </c>
      <c r="KCE41" s="40" t="s">
        <v>76</v>
      </c>
      <c r="KCF41" s="40" t="s">
        <v>76</v>
      </c>
      <c r="KCG41" s="40" t="s">
        <v>76</v>
      </c>
      <c r="KCH41" s="40" t="s">
        <v>76</v>
      </c>
      <c r="KCI41" s="40" t="s">
        <v>76</v>
      </c>
      <c r="KCJ41" s="40" t="s">
        <v>76</v>
      </c>
      <c r="KCK41" s="40" t="s">
        <v>76</v>
      </c>
      <c r="KCL41" s="40" t="s">
        <v>76</v>
      </c>
      <c r="KCM41" s="40" t="s">
        <v>76</v>
      </c>
      <c r="KCN41" s="40" t="s">
        <v>76</v>
      </c>
      <c r="KCO41" s="40" t="s">
        <v>76</v>
      </c>
      <c r="KCP41" s="40" t="s">
        <v>76</v>
      </c>
      <c r="KCQ41" s="40" t="s">
        <v>76</v>
      </c>
      <c r="KCR41" s="40" t="s">
        <v>76</v>
      </c>
      <c r="KCS41" s="40" t="s">
        <v>76</v>
      </c>
      <c r="KCT41" s="40" t="s">
        <v>76</v>
      </c>
      <c r="KCU41" s="40" t="s">
        <v>76</v>
      </c>
      <c r="KCV41" s="40" t="s">
        <v>76</v>
      </c>
      <c r="KCW41" s="40" t="s">
        <v>76</v>
      </c>
      <c r="KCX41" s="40" t="s">
        <v>76</v>
      </c>
      <c r="KCY41" s="40" t="s">
        <v>76</v>
      </c>
      <c r="KCZ41" s="40" t="s">
        <v>76</v>
      </c>
      <c r="KDA41" s="40" t="s">
        <v>76</v>
      </c>
      <c r="KDB41" s="40" t="s">
        <v>76</v>
      </c>
      <c r="KDC41" s="40" t="s">
        <v>76</v>
      </c>
      <c r="KDD41" s="40" t="s">
        <v>76</v>
      </c>
      <c r="KDE41" s="40" t="s">
        <v>76</v>
      </c>
      <c r="KDF41" s="40" t="s">
        <v>76</v>
      </c>
      <c r="KDG41" s="40" t="s">
        <v>76</v>
      </c>
      <c r="KDH41" s="40" t="s">
        <v>76</v>
      </c>
      <c r="KDI41" s="40" t="s">
        <v>76</v>
      </c>
      <c r="KDJ41" s="40" t="s">
        <v>76</v>
      </c>
      <c r="KDK41" s="40" t="s">
        <v>76</v>
      </c>
      <c r="KDL41" s="40" t="s">
        <v>76</v>
      </c>
      <c r="KDM41" s="40" t="s">
        <v>76</v>
      </c>
      <c r="KDN41" s="40" t="s">
        <v>76</v>
      </c>
      <c r="KDO41" s="40" t="s">
        <v>76</v>
      </c>
      <c r="KDP41" s="40" t="s">
        <v>76</v>
      </c>
      <c r="KDQ41" s="40" t="s">
        <v>76</v>
      </c>
      <c r="KDR41" s="40" t="s">
        <v>76</v>
      </c>
      <c r="KDS41" s="40" t="s">
        <v>76</v>
      </c>
      <c r="KDT41" s="40" t="s">
        <v>76</v>
      </c>
      <c r="KDU41" s="40" t="s">
        <v>76</v>
      </c>
      <c r="KDV41" s="40" t="s">
        <v>76</v>
      </c>
      <c r="KDW41" s="40" t="s">
        <v>76</v>
      </c>
      <c r="KDX41" s="40" t="s">
        <v>76</v>
      </c>
      <c r="KDY41" s="40" t="s">
        <v>76</v>
      </c>
      <c r="KDZ41" s="40" t="s">
        <v>76</v>
      </c>
      <c r="KEA41" s="40" t="s">
        <v>76</v>
      </c>
      <c r="KEB41" s="40" t="s">
        <v>76</v>
      </c>
      <c r="KEC41" s="40" t="s">
        <v>76</v>
      </c>
      <c r="KED41" s="40" t="s">
        <v>76</v>
      </c>
      <c r="KEE41" s="40" t="s">
        <v>76</v>
      </c>
      <c r="KEF41" s="40" t="s">
        <v>76</v>
      </c>
      <c r="KEG41" s="40" t="s">
        <v>76</v>
      </c>
      <c r="KEH41" s="40" t="s">
        <v>76</v>
      </c>
      <c r="KEI41" s="40" t="s">
        <v>76</v>
      </c>
      <c r="KEJ41" s="40" t="s">
        <v>76</v>
      </c>
      <c r="KEK41" s="40" t="s">
        <v>76</v>
      </c>
      <c r="KEL41" s="40" t="s">
        <v>76</v>
      </c>
      <c r="KEM41" s="40" t="s">
        <v>76</v>
      </c>
      <c r="KEN41" s="40" t="s">
        <v>76</v>
      </c>
      <c r="KEO41" s="40" t="s">
        <v>76</v>
      </c>
      <c r="KEP41" s="40" t="s">
        <v>76</v>
      </c>
      <c r="KEQ41" s="40" t="s">
        <v>76</v>
      </c>
      <c r="KER41" s="40" t="s">
        <v>76</v>
      </c>
      <c r="KES41" s="40" t="s">
        <v>76</v>
      </c>
      <c r="KET41" s="40" t="s">
        <v>76</v>
      </c>
      <c r="KEU41" s="40" t="s">
        <v>76</v>
      </c>
      <c r="KEV41" s="40" t="s">
        <v>76</v>
      </c>
      <c r="KEW41" s="40" t="s">
        <v>76</v>
      </c>
      <c r="KEX41" s="40" t="s">
        <v>76</v>
      </c>
      <c r="KEY41" s="40" t="s">
        <v>76</v>
      </c>
      <c r="KEZ41" s="40" t="s">
        <v>76</v>
      </c>
      <c r="KFA41" s="40" t="s">
        <v>76</v>
      </c>
      <c r="KFB41" s="40" t="s">
        <v>76</v>
      </c>
      <c r="KFC41" s="40" t="s">
        <v>76</v>
      </c>
      <c r="KFD41" s="40" t="s">
        <v>76</v>
      </c>
      <c r="KFE41" s="40" t="s">
        <v>76</v>
      </c>
      <c r="KFF41" s="40" t="s">
        <v>76</v>
      </c>
      <c r="KFG41" s="40" t="s">
        <v>76</v>
      </c>
      <c r="KFH41" s="40" t="s">
        <v>76</v>
      </c>
      <c r="KFI41" s="40" t="s">
        <v>76</v>
      </c>
      <c r="KFJ41" s="40" t="s">
        <v>76</v>
      </c>
      <c r="KFK41" s="40" t="s">
        <v>76</v>
      </c>
      <c r="KFL41" s="40" t="s">
        <v>76</v>
      </c>
      <c r="KFM41" s="40" t="s">
        <v>76</v>
      </c>
      <c r="KFN41" s="40" t="s">
        <v>76</v>
      </c>
      <c r="KFO41" s="40" t="s">
        <v>76</v>
      </c>
      <c r="KFP41" s="40" t="s">
        <v>76</v>
      </c>
      <c r="KFQ41" s="40" t="s">
        <v>76</v>
      </c>
      <c r="KFR41" s="40" t="s">
        <v>76</v>
      </c>
      <c r="KFS41" s="40" t="s">
        <v>76</v>
      </c>
      <c r="KFT41" s="40" t="s">
        <v>76</v>
      </c>
      <c r="KFU41" s="40" t="s">
        <v>76</v>
      </c>
      <c r="KFV41" s="40" t="s">
        <v>76</v>
      </c>
      <c r="KFW41" s="40" t="s">
        <v>76</v>
      </c>
      <c r="KFX41" s="40" t="s">
        <v>76</v>
      </c>
      <c r="KFY41" s="40" t="s">
        <v>76</v>
      </c>
      <c r="KFZ41" s="40" t="s">
        <v>76</v>
      </c>
      <c r="KGA41" s="40" t="s">
        <v>76</v>
      </c>
      <c r="KGB41" s="40" t="s">
        <v>76</v>
      </c>
      <c r="KGC41" s="40" t="s">
        <v>76</v>
      </c>
      <c r="KGD41" s="40" t="s">
        <v>76</v>
      </c>
      <c r="KGE41" s="40" t="s">
        <v>76</v>
      </c>
      <c r="KGF41" s="40" t="s">
        <v>76</v>
      </c>
      <c r="KGG41" s="40" t="s">
        <v>76</v>
      </c>
      <c r="KGH41" s="40" t="s">
        <v>76</v>
      </c>
      <c r="KGI41" s="40" t="s">
        <v>76</v>
      </c>
      <c r="KGJ41" s="40" t="s">
        <v>76</v>
      </c>
      <c r="KGK41" s="40" t="s">
        <v>76</v>
      </c>
      <c r="KGL41" s="40" t="s">
        <v>76</v>
      </c>
      <c r="KGM41" s="40" t="s">
        <v>76</v>
      </c>
      <c r="KGN41" s="40" t="s">
        <v>76</v>
      </c>
      <c r="KGO41" s="40" t="s">
        <v>76</v>
      </c>
      <c r="KGP41" s="40" t="s">
        <v>76</v>
      </c>
      <c r="KGQ41" s="40" t="s">
        <v>76</v>
      </c>
      <c r="KGR41" s="40" t="s">
        <v>76</v>
      </c>
      <c r="KGS41" s="40" t="s">
        <v>76</v>
      </c>
      <c r="KGT41" s="40" t="s">
        <v>76</v>
      </c>
      <c r="KGU41" s="40" t="s">
        <v>76</v>
      </c>
      <c r="KGV41" s="40" t="s">
        <v>76</v>
      </c>
      <c r="KGW41" s="40" t="s">
        <v>76</v>
      </c>
      <c r="KGX41" s="40" t="s">
        <v>76</v>
      </c>
      <c r="KGY41" s="40" t="s">
        <v>76</v>
      </c>
      <c r="KGZ41" s="40" t="s">
        <v>76</v>
      </c>
      <c r="KHA41" s="40" t="s">
        <v>76</v>
      </c>
      <c r="KHB41" s="40" t="s">
        <v>76</v>
      </c>
      <c r="KHC41" s="40" t="s">
        <v>76</v>
      </c>
      <c r="KHD41" s="40" t="s">
        <v>76</v>
      </c>
      <c r="KHE41" s="40" t="s">
        <v>76</v>
      </c>
      <c r="KHF41" s="40" t="s">
        <v>76</v>
      </c>
      <c r="KHG41" s="40" t="s">
        <v>76</v>
      </c>
      <c r="KHH41" s="40" t="s">
        <v>76</v>
      </c>
      <c r="KHI41" s="40" t="s">
        <v>76</v>
      </c>
      <c r="KHJ41" s="40" t="s">
        <v>76</v>
      </c>
      <c r="KHK41" s="40" t="s">
        <v>76</v>
      </c>
      <c r="KHL41" s="40" t="s">
        <v>76</v>
      </c>
      <c r="KHM41" s="40" t="s">
        <v>76</v>
      </c>
      <c r="KHN41" s="40" t="s">
        <v>76</v>
      </c>
      <c r="KHO41" s="40" t="s">
        <v>76</v>
      </c>
      <c r="KHP41" s="40" t="s">
        <v>76</v>
      </c>
      <c r="KHQ41" s="40" t="s">
        <v>76</v>
      </c>
      <c r="KHR41" s="40" t="s">
        <v>76</v>
      </c>
      <c r="KHS41" s="40" t="s">
        <v>76</v>
      </c>
      <c r="KHT41" s="40" t="s">
        <v>76</v>
      </c>
      <c r="KHU41" s="40" t="s">
        <v>76</v>
      </c>
      <c r="KHV41" s="40" t="s">
        <v>76</v>
      </c>
      <c r="KHW41" s="40" t="s">
        <v>76</v>
      </c>
      <c r="KHX41" s="40" t="s">
        <v>76</v>
      </c>
      <c r="KHY41" s="40" t="s">
        <v>76</v>
      </c>
      <c r="KHZ41" s="40" t="s">
        <v>76</v>
      </c>
      <c r="KIA41" s="40" t="s">
        <v>76</v>
      </c>
      <c r="KIB41" s="40" t="s">
        <v>76</v>
      </c>
      <c r="KIC41" s="40" t="s">
        <v>76</v>
      </c>
      <c r="KID41" s="40" t="s">
        <v>76</v>
      </c>
      <c r="KIE41" s="40" t="s">
        <v>76</v>
      </c>
      <c r="KIF41" s="40" t="s">
        <v>76</v>
      </c>
      <c r="KIG41" s="40" t="s">
        <v>76</v>
      </c>
      <c r="KIH41" s="40" t="s">
        <v>76</v>
      </c>
      <c r="KII41" s="40" t="s">
        <v>76</v>
      </c>
      <c r="KIJ41" s="40" t="s">
        <v>76</v>
      </c>
      <c r="KIK41" s="40" t="s">
        <v>76</v>
      </c>
      <c r="KIL41" s="40" t="s">
        <v>76</v>
      </c>
      <c r="KIM41" s="40" t="s">
        <v>76</v>
      </c>
      <c r="KIN41" s="40" t="s">
        <v>76</v>
      </c>
      <c r="KIO41" s="40" t="s">
        <v>76</v>
      </c>
      <c r="KIP41" s="40" t="s">
        <v>76</v>
      </c>
      <c r="KIQ41" s="40" t="s">
        <v>76</v>
      </c>
      <c r="KIR41" s="40" t="s">
        <v>76</v>
      </c>
      <c r="KIS41" s="40" t="s">
        <v>76</v>
      </c>
      <c r="KIT41" s="40" t="s">
        <v>76</v>
      </c>
      <c r="KIU41" s="40" t="s">
        <v>76</v>
      </c>
      <c r="KIV41" s="40" t="s">
        <v>76</v>
      </c>
      <c r="KIW41" s="40" t="s">
        <v>76</v>
      </c>
      <c r="KIX41" s="40" t="s">
        <v>76</v>
      </c>
      <c r="KIY41" s="40" t="s">
        <v>76</v>
      </c>
      <c r="KIZ41" s="40" t="s">
        <v>76</v>
      </c>
      <c r="KJA41" s="40" t="s">
        <v>76</v>
      </c>
      <c r="KJB41" s="40" t="s">
        <v>76</v>
      </c>
      <c r="KJC41" s="40" t="s">
        <v>76</v>
      </c>
      <c r="KJD41" s="40" t="s">
        <v>76</v>
      </c>
      <c r="KJE41" s="40" t="s">
        <v>76</v>
      </c>
      <c r="KJF41" s="40" t="s">
        <v>76</v>
      </c>
      <c r="KJG41" s="40" t="s">
        <v>76</v>
      </c>
      <c r="KJH41" s="40" t="s">
        <v>76</v>
      </c>
      <c r="KJI41" s="40" t="s">
        <v>76</v>
      </c>
      <c r="KJJ41" s="40" t="s">
        <v>76</v>
      </c>
      <c r="KJK41" s="40" t="s">
        <v>76</v>
      </c>
      <c r="KJL41" s="40" t="s">
        <v>76</v>
      </c>
      <c r="KJM41" s="40" t="s">
        <v>76</v>
      </c>
      <c r="KJN41" s="40" t="s">
        <v>76</v>
      </c>
      <c r="KJO41" s="40" t="s">
        <v>76</v>
      </c>
      <c r="KJP41" s="40" t="s">
        <v>76</v>
      </c>
      <c r="KJQ41" s="40" t="s">
        <v>76</v>
      </c>
      <c r="KJR41" s="40" t="s">
        <v>76</v>
      </c>
      <c r="KJS41" s="40" t="s">
        <v>76</v>
      </c>
      <c r="KJT41" s="40" t="s">
        <v>76</v>
      </c>
      <c r="KJU41" s="40" t="s">
        <v>76</v>
      </c>
      <c r="KJV41" s="40" t="s">
        <v>76</v>
      </c>
      <c r="KJW41" s="40" t="s">
        <v>76</v>
      </c>
      <c r="KJX41" s="40" t="s">
        <v>76</v>
      </c>
      <c r="KJY41" s="40" t="s">
        <v>76</v>
      </c>
      <c r="KJZ41" s="40" t="s">
        <v>76</v>
      </c>
      <c r="KKA41" s="40" t="s">
        <v>76</v>
      </c>
      <c r="KKB41" s="40" t="s">
        <v>76</v>
      </c>
      <c r="KKC41" s="40" t="s">
        <v>76</v>
      </c>
      <c r="KKD41" s="40" t="s">
        <v>76</v>
      </c>
      <c r="KKE41" s="40" t="s">
        <v>76</v>
      </c>
      <c r="KKF41" s="40" t="s">
        <v>76</v>
      </c>
      <c r="KKG41" s="40" t="s">
        <v>76</v>
      </c>
      <c r="KKH41" s="40" t="s">
        <v>76</v>
      </c>
      <c r="KKI41" s="40" t="s">
        <v>76</v>
      </c>
      <c r="KKJ41" s="40" t="s">
        <v>76</v>
      </c>
      <c r="KKK41" s="40" t="s">
        <v>76</v>
      </c>
      <c r="KKL41" s="40" t="s">
        <v>76</v>
      </c>
      <c r="KKM41" s="40" t="s">
        <v>76</v>
      </c>
      <c r="KKN41" s="40" t="s">
        <v>76</v>
      </c>
      <c r="KKO41" s="40" t="s">
        <v>76</v>
      </c>
      <c r="KKP41" s="40" t="s">
        <v>76</v>
      </c>
      <c r="KKQ41" s="40" t="s">
        <v>76</v>
      </c>
      <c r="KKR41" s="40" t="s">
        <v>76</v>
      </c>
      <c r="KKS41" s="40" t="s">
        <v>76</v>
      </c>
      <c r="KKT41" s="40" t="s">
        <v>76</v>
      </c>
      <c r="KKU41" s="40" t="s">
        <v>76</v>
      </c>
      <c r="KKV41" s="40" t="s">
        <v>76</v>
      </c>
      <c r="KKW41" s="40" t="s">
        <v>76</v>
      </c>
      <c r="KKX41" s="40" t="s">
        <v>76</v>
      </c>
      <c r="KKY41" s="40" t="s">
        <v>76</v>
      </c>
      <c r="KKZ41" s="40" t="s">
        <v>76</v>
      </c>
      <c r="KLA41" s="40" t="s">
        <v>76</v>
      </c>
      <c r="KLB41" s="40" t="s">
        <v>76</v>
      </c>
      <c r="KLC41" s="40" t="s">
        <v>76</v>
      </c>
      <c r="KLD41" s="40" t="s">
        <v>76</v>
      </c>
      <c r="KLE41" s="40" t="s">
        <v>76</v>
      </c>
      <c r="KLF41" s="40" t="s">
        <v>76</v>
      </c>
      <c r="KLG41" s="40" t="s">
        <v>76</v>
      </c>
      <c r="KLH41" s="40" t="s">
        <v>76</v>
      </c>
      <c r="KLI41" s="40" t="s">
        <v>76</v>
      </c>
      <c r="KLJ41" s="40" t="s">
        <v>76</v>
      </c>
      <c r="KLK41" s="40" t="s">
        <v>76</v>
      </c>
      <c r="KLL41" s="40" t="s">
        <v>76</v>
      </c>
      <c r="KLM41" s="40" t="s">
        <v>76</v>
      </c>
      <c r="KLN41" s="40" t="s">
        <v>76</v>
      </c>
      <c r="KLO41" s="40" t="s">
        <v>76</v>
      </c>
      <c r="KLP41" s="40" t="s">
        <v>76</v>
      </c>
      <c r="KLQ41" s="40" t="s">
        <v>76</v>
      </c>
      <c r="KLR41" s="40" t="s">
        <v>76</v>
      </c>
      <c r="KLS41" s="40" t="s">
        <v>76</v>
      </c>
      <c r="KLT41" s="40" t="s">
        <v>76</v>
      </c>
      <c r="KLU41" s="40" t="s">
        <v>76</v>
      </c>
      <c r="KLV41" s="40" t="s">
        <v>76</v>
      </c>
      <c r="KLW41" s="40" t="s">
        <v>76</v>
      </c>
      <c r="KLX41" s="40" t="s">
        <v>76</v>
      </c>
      <c r="KLY41" s="40" t="s">
        <v>76</v>
      </c>
      <c r="KLZ41" s="40" t="s">
        <v>76</v>
      </c>
      <c r="KMA41" s="40" t="s">
        <v>76</v>
      </c>
      <c r="KMB41" s="40" t="s">
        <v>76</v>
      </c>
      <c r="KMC41" s="40" t="s">
        <v>76</v>
      </c>
      <c r="KMD41" s="40" t="s">
        <v>76</v>
      </c>
      <c r="KME41" s="40" t="s">
        <v>76</v>
      </c>
      <c r="KMF41" s="40" t="s">
        <v>76</v>
      </c>
      <c r="KMG41" s="40" t="s">
        <v>76</v>
      </c>
      <c r="KMH41" s="40" t="s">
        <v>76</v>
      </c>
      <c r="KMI41" s="40" t="s">
        <v>76</v>
      </c>
      <c r="KMJ41" s="40" t="s">
        <v>76</v>
      </c>
      <c r="KMK41" s="40" t="s">
        <v>76</v>
      </c>
      <c r="KML41" s="40" t="s">
        <v>76</v>
      </c>
      <c r="KMM41" s="40" t="s">
        <v>76</v>
      </c>
      <c r="KMN41" s="40" t="s">
        <v>76</v>
      </c>
      <c r="KMO41" s="40" t="s">
        <v>76</v>
      </c>
      <c r="KMP41" s="40" t="s">
        <v>76</v>
      </c>
      <c r="KMQ41" s="40" t="s">
        <v>76</v>
      </c>
      <c r="KMR41" s="40" t="s">
        <v>76</v>
      </c>
      <c r="KMS41" s="40" t="s">
        <v>76</v>
      </c>
      <c r="KMT41" s="40" t="s">
        <v>76</v>
      </c>
      <c r="KMU41" s="40" t="s">
        <v>76</v>
      </c>
      <c r="KMV41" s="40" t="s">
        <v>76</v>
      </c>
      <c r="KMW41" s="40" t="s">
        <v>76</v>
      </c>
      <c r="KMX41" s="40" t="s">
        <v>76</v>
      </c>
      <c r="KMY41" s="40" t="s">
        <v>76</v>
      </c>
      <c r="KMZ41" s="40" t="s">
        <v>76</v>
      </c>
      <c r="KNA41" s="40" t="s">
        <v>76</v>
      </c>
      <c r="KNB41" s="40" t="s">
        <v>76</v>
      </c>
      <c r="KNC41" s="40" t="s">
        <v>76</v>
      </c>
      <c r="KND41" s="40" t="s">
        <v>76</v>
      </c>
      <c r="KNE41" s="40" t="s">
        <v>76</v>
      </c>
      <c r="KNF41" s="40" t="s">
        <v>76</v>
      </c>
      <c r="KNG41" s="40" t="s">
        <v>76</v>
      </c>
      <c r="KNH41" s="40" t="s">
        <v>76</v>
      </c>
      <c r="KNI41" s="40" t="s">
        <v>76</v>
      </c>
      <c r="KNJ41" s="40" t="s">
        <v>76</v>
      </c>
      <c r="KNK41" s="40" t="s">
        <v>76</v>
      </c>
      <c r="KNL41" s="40" t="s">
        <v>76</v>
      </c>
      <c r="KNM41" s="40" t="s">
        <v>76</v>
      </c>
      <c r="KNN41" s="40" t="s">
        <v>76</v>
      </c>
      <c r="KNO41" s="40" t="s">
        <v>76</v>
      </c>
      <c r="KNP41" s="40" t="s">
        <v>76</v>
      </c>
      <c r="KNQ41" s="40" t="s">
        <v>76</v>
      </c>
      <c r="KNR41" s="40" t="s">
        <v>76</v>
      </c>
      <c r="KNS41" s="40" t="s">
        <v>76</v>
      </c>
      <c r="KNT41" s="40" t="s">
        <v>76</v>
      </c>
      <c r="KNU41" s="40" t="s">
        <v>76</v>
      </c>
      <c r="KNV41" s="40" t="s">
        <v>76</v>
      </c>
      <c r="KNW41" s="40" t="s">
        <v>76</v>
      </c>
      <c r="KNX41" s="40" t="s">
        <v>76</v>
      </c>
      <c r="KNY41" s="40" t="s">
        <v>76</v>
      </c>
      <c r="KNZ41" s="40" t="s">
        <v>76</v>
      </c>
      <c r="KOA41" s="40" t="s">
        <v>76</v>
      </c>
      <c r="KOB41" s="40" t="s">
        <v>76</v>
      </c>
      <c r="KOC41" s="40" t="s">
        <v>76</v>
      </c>
      <c r="KOD41" s="40" t="s">
        <v>76</v>
      </c>
      <c r="KOE41" s="40" t="s">
        <v>76</v>
      </c>
      <c r="KOF41" s="40" t="s">
        <v>76</v>
      </c>
      <c r="KOG41" s="40" t="s">
        <v>76</v>
      </c>
      <c r="KOH41" s="40" t="s">
        <v>76</v>
      </c>
      <c r="KOI41" s="40" t="s">
        <v>76</v>
      </c>
      <c r="KOJ41" s="40" t="s">
        <v>76</v>
      </c>
      <c r="KOK41" s="40" t="s">
        <v>76</v>
      </c>
      <c r="KOL41" s="40" t="s">
        <v>76</v>
      </c>
      <c r="KOM41" s="40" t="s">
        <v>76</v>
      </c>
      <c r="KON41" s="40" t="s">
        <v>76</v>
      </c>
      <c r="KOO41" s="40" t="s">
        <v>76</v>
      </c>
      <c r="KOP41" s="40" t="s">
        <v>76</v>
      </c>
      <c r="KOQ41" s="40" t="s">
        <v>76</v>
      </c>
      <c r="KOR41" s="40" t="s">
        <v>76</v>
      </c>
      <c r="KOS41" s="40" t="s">
        <v>76</v>
      </c>
      <c r="KOT41" s="40" t="s">
        <v>76</v>
      </c>
      <c r="KOU41" s="40" t="s">
        <v>76</v>
      </c>
      <c r="KOV41" s="40" t="s">
        <v>76</v>
      </c>
      <c r="KOW41" s="40" t="s">
        <v>76</v>
      </c>
      <c r="KOX41" s="40" t="s">
        <v>76</v>
      </c>
      <c r="KOY41" s="40" t="s">
        <v>76</v>
      </c>
      <c r="KOZ41" s="40" t="s">
        <v>76</v>
      </c>
      <c r="KPA41" s="40" t="s">
        <v>76</v>
      </c>
      <c r="KPB41" s="40" t="s">
        <v>76</v>
      </c>
      <c r="KPC41" s="40" t="s">
        <v>76</v>
      </c>
      <c r="KPD41" s="40" t="s">
        <v>76</v>
      </c>
      <c r="KPE41" s="40" t="s">
        <v>76</v>
      </c>
      <c r="KPF41" s="40" t="s">
        <v>76</v>
      </c>
      <c r="KPG41" s="40" t="s">
        <v>76</v>
      </c>
      <c r="KPH41" s="40" t="s">
        <v>76</v>
      </c>
      <c r="KPI41" s="40" t="s">
        <v>76</v>
      </c>
      <c r="KPJ41" s="40" t="s">
        <v>76</v>
      </c>
      <c r="KPK41" s="40" t="s">
        <v>76</v>
      </c>
      <c r="KPL41" s="40" t="s">
        <v>76</v>
      </c>
      <c r="KPM41" s="40" t="s">
        <v>76</v>
      </c>
      <c r="KPN41" s="40" t="s">
        <v>76</v>
      </c>
      <c r="KPO41" s="40" t="s">
        <v>76</v>
      </c>
      <c r="KPP41" s="40" t="s">
        <v>76</v>
      </c>
      <c r="KPQ41" s="40" t="s">
        <v>76</v>
      </c>
      <c r="KPR41" s="40" t="s">
        <v>76</v>
      </c>
      <c r="KPS41" s="40" t="s">
        <v>76</v>
      </c>
      <c r="KPT41" s="40" t="s">
        <v>76</v>
      </c>
      <c r="KPU41" s="40" t="s">
        <v>76</v>
      </c>
      <c r="KPV41" s="40" t="s">
        <v>76</v>
      </c>
      <c r="KPW41" s="40" t="s">
        <v>76</v>
      </c>
      <c r="KPX41" s="40" t="s">
        <v>76</v>
      </c>
      <c r="KPY41" s="40" t="s">
        <v>76</v>
      </c>
      <c r="KPZ41" s="40" t="s">
        <v>76</v>
      </c>
      <c r="KQA41" s="40" t="s">
        <v>76</v>
      </c>
      <c r="KQB41" s="40" t="s">
        <v>76</v>
      </c>
      <c r="KQC41" s="40" t="s">
        <v>76</v>
      </c>
      <c r="KQD41" s="40" t="s">
        <v>76</v>
      </c>
      <c r="KQE41" s="40" t="s">
        <v>76</v>
      </c>
      <c r="KQF41" s="40" t="s">
        <v>76</v>
      </c>
      <c r="KQG41" s="40" t="s">
        <v>76</v>
      </c>
      <c r="KQH41" s="40" t="s">
        <v>76</v>
      </c>
      <c r="KQI41" s="40" t="s">
        <v>76</v>
      </c>
      <c r="KQJ41" s="40" t="s">
        <v>76</v>
      </c>
      <c r="KQK41" s="40" t="s">
        <v>76</v>
      </c>
      <c r="KQL41" s="40" t="s">
        <v>76</v>
      </c>
      <c r="KQM41" s="40" t="s">
        <v>76</v>
      </c>
      <c r="KQN41" s="40" t="s">
        <v>76</v>
      </c>
      <c r="KQO41" s="40" t="s">
        <v>76</v>
      </c>
      <c r="KQP41" s="40" t="s">
        <v>76</v>
      </c>
      <c r="KQQ41" s="40" t="s">
        <v>76</v>
      </c>
      <c r="KQR41" s="40" t="s">
        <v>76</v>
      </c>
      <c r="KQS41" s="40" t="s">
        <v>76</v>
      </c>
      <c r="KQT41" s="40" t="s">
        <v>76</v>
      </c>
      <c r="KQU41" s="40" t="s">
        <v>76</v>
      </c>
      <c r="KQV41" s="40" t="s">
        <v>76</v>
      </c>
      <c r="KQW41" s="40" t="s">
        <v>76</v>
      </c>
      <c r="KQX41" s="40" t="s">
        <v>76</v>
      </c>
      <c r="KQY41" s="40" t="s">
        <v>76</v>
      </c>
      <c r="KQZ41" s="40" t="s">
        <v>76</v>
      </c>
      <c r="KRA41" s="40" t="s">
        <v>76</v>
      </c>
      <c r="KRB41" s="40" t="s">
        <v>76</v>
      </c>
      <c r="KRC41" s="40" t="s">
        <v>76</v>
      </c>
      <c r="KRD41" s="40" t="s">
        <v>76</v>
      </c>
      <c r="KRE41" s="40" t="s">
        <v>76</v>
      </c>
      <c r="KRF41" s="40" t="s">
        <v>76</v>
      </c>
      <c r="KRG41" s="40" t="s">
        <v>76</v>
      </c>
      <c r="KRH41" s="40" t="s">
        <v>76</v>
      </c>
      <c r="KRI41" s="40" t="s">
        <v>76</v>
      </c>
      <c r="KRJ41" s="40" t="s">
        <v>76</v>
      </c>
      <c r="KRK41" s="40" t="s">
        <v>76</v>
      </c>
      <c r="KRL41" s="40" t="s">
        <v>76</v>
      </c>
      <c r="KRM41" s="40" t="s">
        <v>76</v>
      </c>
      <c r="KRN41" s="40" t="s">
        <v>76</v>
      </c>
      <c r="KRO41" s="40" t="s">
        <v>76</v>
      </c>
      <c r="KRP41" s="40" t="s">
        <v>76</v>
      </c>
      <c r="KRQ41" s="40" t="s">
        <v>76</v>
      </c>
      <c r="KRR41" s="40" t="s">
        <v>76</v>
      </c>
      <c r="KRS41" s="40" t="s">
        <v>76</v>
      </c>
      <c r="KRT41" s="40" t="s">
        <v>76</v>
      </c>
      <c r="KRU41" s="40" t="s">
        <v>76</v>
      </c>
      <c r="KRV41" s="40" t="s">
        <v>76</v>
      </c>
      <c r="KRW41" s="40" t="s">
        <v>76</v>
      </c>
      <c r="KRX41" s="40" t="s">
        <v>76</v>
      </c>
      <c r="KRY41" s="40" t="s">
        <v>76</v>
      </c>
      <c r="KRZ41" s="40" t="s">
        <v>76</v>
      </c>
      <c r="KSA41" s="40" t="s">
        <v>76</v>
      </c>
      <c r="KSB41" s="40" t="s">
        <v>76</v>
      </c>
      <c r="KSC41" s="40" t="s">
        <v>76</v>
      </c>
      <c r="KSD41" s="40" t="s">
        <v>76</v>
      </c>
      <c r="KSE41" s="40" t="s">
        <v>76</v>
      </c>
      <c r="KSF41" s="40" t="s">
        <v>76</v>
      </c>
      <c r="KSG41" s="40" t="s">
        <v>76</v>
      </c>
      <c r="KSH41" s="40" t="s">
        <v>76</v>
      </c>
      <c r="KSI41" s="40" t="s">
        <v>76</v>
      </c>
      <c r="KSJ41" s="40" t="s">
        <v>76</v>
      </c>
      <c r="KSK41" s="40" t="s">
        <v>76</v>
      </c>
      <c r="KSL41" s="40" t="s">
        <v>76</v>
      </c>
      <c r="KSM41" s="40" t="s">
        <v>76</v>
      </c>
      <c r="KSN41" s="40" t="s">
        <v>76</v>
      </c>
      <c r="KSO41" s="40" t="s">
        <v>76</v>
      </c>
      <c r="KSP41" s="40" t="s">
        <v>76</v>
      </c>
      <c r="KSQ41" s="40" t="s">
        <v>76</v>
      </c>
      <c r="KSR41" s="40" t="s">
        <v>76</v>
      </c>
      <c r="KSS41" s="40" t="s">
        <v>76</v>
      </c>
      <c r="KST41" s="40" t="s">
        <v>76</v>
      </c>
      <c r="KSU41" s="40" t="s">
        <v>76</v>
      </c>
      <c r="KSV41" s="40" t="s">
        <v>76</v>
      </c>
      <c r="KSW41" s="40" t="s">
        <v>76</v>
      </c>
      <c r="KSX41" s="40" t="s">
        <v>76</v>
      </c>
      <c r="KSY41" s="40" t="s">
        <v>76</v>
      </c>
      <c r="KSZ41" s="40" t="s">
        <v>76</v>
      </c>
      <c r="KTA41" s="40" t="s">
        <v>76</v>
      </c>
      <c r="KTB41" s="40" t="s">
        <v>76</v>
      </c>
      <c r="KTC41" s="40" t="s">
        <v>76</v>
      </c>
      <c r="KTD41" s="40" t="s">
        <v>76</v>
      </c>
      <c r="KTE41" s="40" t="s">
        <v>76</v>
      </c>
      <c r="KTF41" s="40" t="s">
        <v>76</v>
      </c>
      <c r="KTG41" s="40" t="s">
        <v>76</v>
      </c>
      <c r="KTH41" s="40" t="s">
        <v>76</v>
      </c>
      <c r="KTI41" s="40" t="s">
        <v>76</v>
      </c>
      <c r="KTJ41" s="40" t="s">
        <v>76</v>
      </c>
      <c r="KTK41" s="40" t="s">
        <v>76</v>
      </c>
      <c r="KTL41" s="40" t="s">
        <v>76</v>
      </c>
      <c r="KTM41" s="40" t="s">
        <v>76</v>
      </c>
      <c r="KTN41" s="40" t="s">
        <v>76</v>
      </c>
      <c r="KTO41" s="40" t="s">
        <v>76</v>
      </c>
      <c r="KTP41" s="40" t="s">
        <v>76</v>
      </c>
      <c r="KTQ41" s="40" t="s">
        <v>76</v>
      </c>
      <c r="KTR41" s="40" t="s">
        <v>76</v>
      </c>
      <c r="KTS41" s="40" t="s">
        <v>76</v>
      </c>
      <c r="KTT41" s="40" t="s">
        <v>76</v>
      </c>
      <c r="KTU41" s="40" t="s">
        <v>76</v>
      </c>
      <c r="KTV41" s="40" t="s">
        <v>76</v>
      </c>
      <c r="KTW41" s="40" t="s">
        <v>76</v>
      </c>
      <c r="KTX41" s="40" t="s">
        <v>76</v>
      </c>
      <c r="KTY41" s="40" t="s">
        <v>76</v>
      </c>
      <c r="KTZ41" s="40" t="s">
        <v>76</v>
      </c>
      <c r="KUA41" s="40" t="s">
        <v>76</v>
      </c>
      <c r="KUB41" s="40" t="s">
        <v>76</v>
      </c>
      <c r="KUC41" s="40" t="s">
        <v>76</v>
      </c>
      <c r="KUD41" s="40" t="s">
        <v>76</v>
      </c>
      <c r="KUE41" s="40" t="s">
        <v>76</v>
      </c>
      <c r="KUF41" s="40" t="s">
        <v>76</v>
      </c>
      <c r="KUG41" s="40" t="s">
        <v>76</v>
      </c>
      <c r="KUH41" s="40" t="s">
        <v>76</v>
      </c>
      <c r="KUI41" s="40" t="s">
        <v>76</v>
      </c>
      <c r="KUJ41" s="40" t="s">
        <v>76</v>
      </c>
      <c r="KUK41" s="40" t="s">
        <v>76</v>
      </c>
      <c r="KUL41" s="40" t="s">
        <v>76</v>
      </c>
      <c r="KUM41" s="40" t="s">
        <v>76</v>
      </c>
      <c r="KUN41" s="40" t="s">
        <v>76</v>
      </c>
      <c r="KUO41" s="40" t="s">
        <v>76</v>
      </c>
      <c r="KUP41" s="40" t="s">
        <v>76</v>
      </c>
      <c r="KUQ41" s="40" t="s">
        <v>76</v>
      </c>
      <c r="KUR41" s="40" t="s">
        <v>76</v>
      </c>
      <c r="KUS41" s="40" t="s">
        <v>76</v>
      </c>
      <c r="KUT41" s="40" t="s">
        <v>76</v>
      </c>
      <c r="KUU41" s="40" t="s">
        <v>76</v>
      </c>
      <c r="KUV41" s="40" t="s">
        <v>76</v>
      </c>
      <c r="KUW41" s="40" t="s">
        <v>76</v>
      </c>
      <c r="KUX41" s="40" t="s">
        <v>76</v>
      </c>
      <c r="KUY41" s="40" t="s">
        <v>76</v>
      </c>
      <c r="KUZ41" s="40" t="s">
        <v>76</v>
      </c>
      <c r="KVA41" s="40" t="s">
        <v>76</v>
      </c>
      <c r="KVB41" s="40" t="s">
        <v>76</v>
      </c>
      <c r="KVC41" s="40" t="s">
        <v>76</v>
      </c>
      <c r="KVD41" s="40" t="s">
        <v>76</v>
      </c>
      <c r="KVE41" s="40" t="s">
        <v>76</v>
      </c>
      <c r="KVF41" s="40" t="s">
        <v>76</v>
      </c>
      <c r="KVG41" s="40" t="s">
        <v>76</v>
      </c>
      <c r="KVH41" s="40" t="s">
        <v>76</v>
      </c>
      <c r="KVI41" s="40" t="s">
        <v>76</v>
      </c>
      <c r="KVJ41" s="40" t="s">
        <v>76</v>
      </c>
      <c r="KVK41" s="40" t="s">
        <v>76</v>
      </c>
      <c r="KVL41" s="40" t="s">
        <v>76</v>
      </c>
      <c r="KVM41" s="40" t="s">
        <v>76</v>
      </c>
      <c r="KVN41" s="40" t="s">
        <v>76</v>
      </c>
      <c r="KVO41" s="40" t="s">
        <v>76</v>
      </c>
      <c r="KVP41" s="40" t="s">
        <v>76</v>
      </c>
      <c r="KVQ41" s="40" t="s">
        <v>76</v>
      </c>
      <c r="KVR41" s="40" t="s">
        <v>76</v>
      </c>
      <c r="KVS41" s="40" t="s">
        <v>76</v>
      </c>
      <c r="KVT41" s="40" t="s">
        <v>76</v>
      </c>
      <c r="KVU41" s="40" t="s">
        <v>76</v>
      </c>
      <c r="KVV41" s="40" t="s">
        <v>76</v>
      </c>
      <c r="KVW41" s="40" t="s">
        <v>76</v>
      </c>
      <c r="KVX41" s="40" t="s">
        <v>76</v>
      </c>
      <c r="KVY41" s="40" t="s">
        <v>76</v>
      </c>
      <c r="KVZ41" s="40" t="s">
        <v>76</v>
      </c>
      <c r="KWA41" s="40" t="s">
        <v>76</v>
      </c>
      <c r="KWB41" s="40" t="s">
        <v>76</v>
      </c>
      <c r="KWC41" s="40" t="s">
        <v>76</v>
      </c>
      <c r="KWD41" s="40" t="s">
        <v>76</v>
      </c>
      <c r="KWE41" s="40" t="s">
        <v>76</v>
      </c>
      <c r="KWF41" s="40" t="s">
        <v>76</v>
      </c>
      <c r="KWG41" s="40" t="s">
        <v>76</v>
      </c>
      <c r="KWH41" s="40" t="s">
        <v>76</v>
      </c>
      <c r="KWI41" s="40" t="s">
        <v>76</v>
      </c>
      <c r="KWJ41" s="40" t="s">
        <v>76</v>
      </c>
      <c r="KWK41" s="40" t="s">
        <v>76</v>
      </c>
      <c r="KWL41" s="40" t="s">
        <v>76</v>
      </c>
      <c r="KWM41" s="40" t="s">
        <v>76</v>
      </c>
      <c r="KWN41" s="40" t="s">
        <v>76</v>
      </c>
      <c r="KWO41" s="40" t="s">
        <v>76</v>
      </c>
      <c r="KWP41" s="40" t="s">
        <v>76</v>
      </c>
      <c r="KWQ41" s="40" t="s">
        <v>76</v>
      </c>
      <c r="KWR41" s="40" t="s">
        <v>76</v>
      </c>
      <c r="KWS41" s="40" t="s">
        <v>76</v>
      </c>
      <c r="KWT41" s="40" t="s">
        <v>76</v>
      </c>
      <c r="KWU41" s="40" t="s">
        <v>76</v>
      </c>
      <c r="KWV41" s="40" t="s">
        <v>76</v>
      </c>
      <c r="KWW41" s="40" t="s">
        <v>76</v>
      </c>
      <c r="KWX41" s="40" t="s">
        <v>76</v>
      </c>
      <c r="KWY41" s="40" t="s">
        <v>76</v>
      </c>
      <c r="KWZ41" s="40" t="s">
        <v>76</v>
      </c>
      <c r="KXA41" s="40" t="s">
        <v>76</v>
      </c>
      <c r="KXB41" s="40" t="s">
        <v>76</v>
      </c>
      <c r="KXC41" s="40" t="s">
        <v>76</v>
      </c>
      <c r="KXD41" s="40" t="s">
        <v>76</v>
      </c>
      <c r="KXE41" s="40" t="s">
        <v>76</v>
      </c>
      <c r="KXF41" s="40" t="s">
        <v>76</v>
      </c>
      <c r="KXG41" s="40" t="s">
        <v>76</v>
      </c>
      <c r="KXH41" s="40" t="s">
        <v>76</v>
      </c>
      <c r="KXI41" s="40" t="s">
        <v>76</v>
      </c>
      <c r="KXJ41" s="40" t="s">
        <v>76</v>
      </c>
      <c r="KXK41" s="40" t="s">
        <v>76</v>
      </c>
      <c r="KXL41" s="40" t="s">
        <v>76</v>
      </c>
      <c r="KXM41" s="40" t="s">
        <v>76</v>
      </c>
      <c r="KXN41" s="40" t="s">
        <v>76</v>
      </c>
      <c r="KXO41" s="40" t="s">
        <v>76</v>
      </c>
      <c r="KXP41" s="40" t="s">
        <v>76</v>
      </c>
      <c r="KXQ41" s="40" t="s">
        <v>76</v>
      </c>
      <c r="KXR41" s="40" t="s">
        <v>76</v>
      </c>
      <c r="KXS41" s="40" t="s">
        <v>76</v>
      </c>
      <c r="KXT41" s="40" t="s">
        <v>76</v>
      </c>
      <c r="KXU41" s="40" t="s">
        <v>76</v>
      </c>
      <c r="KXV41" s="40" t="s">
        <v>76</v>
      </c>
      <c r="KXW41" s="40" t="s">
        <v>76</v>
      </c>
      <c r="KXX41" s="40" t="s">
        <v>76</v>
      </c>
      <c r="KXY41" s="40" t="s">
        <v>76</v>
      </c>
      <c r="KXZ41" s="40" t="s">
        <v>76</v>
      </c>
      <c r="KYA41" s="40" t="s">
        <v>76</v>
      </c>
      <c r="KYB41" s="40" t="s">
        <v>76</v>
      </c>
      <c r="KYC41" s="40" t="s">
        <v>76</v>
      </c>
      <c r="KYD41" s="40" t="s">
        <v>76</v>
      </c>
      <c r="KYE41" s="40" t="s">
        <v>76</v>
      </c>
      <c r="KYF41" s="40" t="s">
        <v>76</v>
      </c>
      <c r="KYG41" s="40" t="s">
        <v>76</v>
      </c>
      <c r="KYH41" s="40" t="s">
        <v>76</v>
      </c>
      <c r="KYI41" s="40" t="s">
        <v>76</v>
      </c>
      <c r="KYJ41" s="40" t="s">
        <v>76</v>
      </c>
      <c r="KYK41" s="40" t="s">
        <v>76</v>
      </c>
      <c r="KYL41" s="40" t="s">
        <v>76</v>
      </c>
      <c r="KYM41" s="40" t="s">
        <v>76</v>
      </c>
      <c r="KYN41" s="40" t="s">
        <v>76</v>
      </c>
      <c r="KYO41" s="40" t="s">
        <v>76</v>
      </c>
      <c r="KYP41" s="40" t="s">
        <v>76</v>
      </c>
      <c r="KYQ41" s="40" t="s">
        <v>76</v>
      </c>
      <c r="KYR41" s="40" t="s">
        <v>76</v>
      </c>
      <c r="KYS41" s="40" t="s">
        <v>76</v>
      </c>
      <c r="KYT41" s="40" t="s">
        <v>76</v>
      </c>
      <c r="KYU41" s="40" t="s">
        <v>76</v>
      </c>
      <c r="KYV41" s="40" t="s">
        <v>76</v>
      </c>
      <c r="KYW41" s="40" t="s">
        <v>76</v>
      </c>
      <c r="KYX41" s="40" t="s">
        <v>76</v>
      </c>
      <c r="KYY41" s="40" t="s">
        <v>76</v>
      </c>
      <c r="KYZ41" s="40" t="s">
        <v>76</v>
      </c>
      <c r="KZA41" s="40" t="s">
        <v>76</v>
      </c>
      <c r="KZB41" s="40" t="s">
        <v>76</v>
      </c>
      <c r="KZC41" s="40" t="s">
        <v>76</v>
      </c>
      <c r="KZD41" s="40" t="s">
        <v>76</v>
      </c>
      <c r="KZE41" s="40" t="s">
        <v>76</v>
      </c>
      <c r="KZF41" s="40" t="s">
        <v>76</v>
      </c>
      <c r="KZG41" s="40" t="s">
        <v>76</v>
      </c>
      <c r="KZH41" s="40" t="s">
        <v>76</v>
      </c>
      <c r="KZI41" s="40" t="s">
        <v>76</v>
      </c>
      <c r="KZJ41" s="40" t="s">
        <v>76</v>
      </c>
      <c r="KZK41" s="40" t="s">
        <v>76</v>
      </c>
      <c r="KZL41" s="40" t="s">
        <v>76</v>
      </c>
      <c r="KZM41" s="40" t="s">
        <v>76</v>
      </c>
      <c r="KZN41" s="40" t="s">
        <v>76</v>
      </c>
      <c r="KZO41" s="40" t="s">
        <v>76</v>
      </c>
      <c r="KZP41" s="40" t="s">
        <v>76</v>
      </c>
      <c r="KZQ41" s="40" t="s">
        <v>76</v>
      </c>
      <c r="KZR41" s="40" t="s">
        <v>76</v>
      </c>
      <c r="KZS41" s="40" t="s">
        <v>76</v>
      </c>
      <c r="KZT41" s="40" t="s">
        <v>76</v>
      </c>
      <c r="KZU41" s="40" t="s">
        <v>76</v>
      </c>
      <c r="KZV41" s="40" t="s">
        <v>76</v>
      </c>
      <c r="KZW41" s="40" t="s">
        <v>76</v>
      </c>
      <c r="KZX41" s="40" t="s">
        <v>76</v>
      </c>
      <c r="KZY41" s="40" t="s">
        <v>76</v>
      </c>
      <c r="KZZ41" s="40" t="s">
        <v>76</v>
      </c>
      <c r="LAA41" s="40" t="s">
        <v>76</v>
      </c>
      <c r="LAB41" s="40" t="s">
        <v>76</v>
      </c>
      <c r="LAC41" s="40" t="s">
        <v>76</v>
      </c>
      <c r="LAD41" s="40" t="s">
        <v>76</v>
      </c>
      <c r="LAE41" s="40" t="s">
        <v>76</v>
      </c>
      <c r="LAF41" s="40" t="s">
        <v>76</v>
      </c>
      <c r="LAG41" s="40" t="s">
        <v>76</v>
      </c>
      <c r="LAH41" s="40" t="s">
        <v>76</v>
      </c>
      <c r="LAI41" s="40" t="s">
        <v>76</v>
      </c>
      <c r="LAJ41" s="40" t="s">
        <v>76</v>
      </c>
      <c r="LAK41" s="40" t="s">
        <v>76</v>
      </c>
      <c r="LAL41" s="40" t="s">
        <v>76</v>
      </c>
      <c r="LAM41" s="40" t="s">
        <v>76</v>
      </c>
      <c r="LAN41" s="40" t="s">
        <v>76</v>
      </c>
      <c r="LAO41" s="40" t="s">
        <v>76</v>
      </c>
      <c r="LAP41" s="40" t="s">
        <v>76</v>
      </c>
      <c r="LAQ41" s="40" t="s">
        <v>76</v>
      </c>
      <c r="LAR41" s="40" t="s">
        <v>76</v>
      </c>
      <c r="LAS41" s="40" t="s">
        <v>76</v>
      </c>
      <c r="LAT41" s="40" t="s">
        <v>76</v>
      </c>
      <c r="LAU41" s="40" t="s">
        <v>76</v>
      </c>
      <c r="LAV41" s="40" t="s">
        <v>76</v>
      </c>
      <c r="LAW41" s="40" t="s">
        <v>76</v>
      </c>
      <c r="LAX41" s="40" t="s">
        <v>76</v>
      </c>
      <c r="LAY41" s="40" t="s">
        <v>76</v>
      </c>
      <c r="LAZ41" s="40" t="s">
        <v>76</v>
      </c>
      <c r="LBA41" s="40" t="s">
        <v>76</v>
      </c>
      <c r="LBB41" s="40" t="s">
        <v>76</v>
      </c>
      <c r="LBC41" s="40" t="s">
        <v>76</v>
      </c>
      <c r="LBD41" s="40" t="s">
        <v>76</v>
      </c>
      <c r="LBE41" s="40" t="s">
        <v>76</v>
      </c>
      <c r="LBF41" s="40" t="s">
        <v>76</v>
      </c>
      <c r="LBG41" s="40" t="s">
        <v>76</v>
      </c>
      <c r="LBH41" s="40" t="s">
        <v>76</v>
      </c>
      <c r="LBI41" s="40" t="s">
        <v>76</v>
      </c>
      <c r="LBJ41" s="40" t="s">
        <v>76</v>
      </c>
      <c r="LBK41" s="40" t="s">
        <v>76</v>
      </c>
      <c r="LBL41" s="40" t="s">
        <v>76</v>
      </c>
      <c r="LBM41" s="40" t="s">
        <v>76</v>
      </c>
      <c r="LBN41" s="40" t="s">
        <v>76</v>
      </c>
      <c r="LBO41" s="40" t="s">
        <v>76</v>
      </c>
      <c r="LBP41" s="40" t="s">
        <v>76</v>
      </c>
      <c r="LBQ41" s="40" t="s">
        <v>76</v>
      </c>
      <c r="LBR41" s="40" t="s">
        <v>76</v>
      </c>
      <c r="LBS41" s="40" t="s">
        <v>76</v>
      </c>
      <c r="LBT41" s="40" t="s">
        <v>76</v>
      </c>
      <c r="LBU41" s="40" t="s">
        <v>76</v>
      </c>
      <c r="LBV41" s="40" t="s">
        <v>76</v>
      </c>
      <c r="LBW41" s="40" t="s">
        <v>76</v>
      </c>
      <c r="LBX41" s="40" t="s">
        <v>76</v>
      </c>
      <c r="LBY41" s="40" t="s">
        <v>76</v>
      </c>
      <c r="LBZ41" s="40" t="s">
        <v>76</v>
      </c>
      <c r="LCA41" s="40" t="s">
        <v>76</v>
      </c>
      <c r="LCB41" s="40" t="s">
        <v>76</v>
      </c>
      <c r="LCC41" s="40" t="s">
        <v>76</v>
      </c>
      <c r="LCD41" s="40" t="s">
        <v>76</v>
      </c>
      <c r="LCE41" s="40" t="s">
        <v>76</v>
      </c>
      <c r="LCF41" s="40" t="s">
        <v>76</v>
      </c>
      <c r="LCG41" s="40" t="s">
        <v>76</v>
      </c>
      <c r="LCH41" s="40" t="s">
        <v>76</v>
      </c>
      <c r="LCI41" s="40" t="s">
        <v>76</v>
      </c>
      <c r="LCJ41" s="40" t="s">
        <v>76</v>
      </c>
      <c r="LCK41" s="40" t="s">
        <v>76</v>
      </c>
      <c r="LCL41" s="40" t="s">
        <v>76</v>
      </c>
      <c r="LCM41" s="40" t="s">
        <v>76</v>
      </c>
      <c r="LCN41" s="40" t="s">
        <v>76</v>
      </c>
      <c r="LCO41" s="40" t="s">
        <v>76</v>
      </c>
      <c r="LCP41" s="40" t="s">
        <v>76</v>
      </c>
      <c r="LCQ41" s="40" t="s">
        <v>76</v>
      </c>
      <c r="LCR41" s="40" t="s">
        <v>76</v>
      </c>
      <c r="LCS41" s="40" t="s">
        <v>76</v>
      </c>
      <c r="LCT41" s="40" t="s">
        <v>76</v>
      </c>
      <c r="LCU41" s="40" t="s">
        <v>76</v>
      </c>
      <c r="LCV41" s="40" t="s">
        <v>76</v>
      </c>
      <c r="LCW41" s="40" t="s">
        <v>76</v>
      </c>
      <c r="LCX41" s="40" t="s">
        <v>76</v>
      </c>
      <c r="LCY41" s="40" t="s">
        <v>76</v>
      </c>
      <c r="LCZ41" s="40" t="s">
        <v>76</v>
      </c>
      <c r="LDA41" s="40" t="s">
        <v>76</v>
      </c>
      <c r="LDB41" s="40" t="s">
        <v>76</v>
      </c>
      <c r="LDC41" s="40" t="s">
        <v>76</v>
      </c>
      <c r="LDD41" s="40" t="s">
        <v>76</v>
      </c>
      <c r="LDE41" s="40" t="s">
        <v>76</v>
      </c>
      <c r="LDF41" s="40" t="s">
        <v>76</v>
      </c>
      <c r="LDG41" s="40" t="s">
        <v>76</v>
      </c>
      <c r="LDH41" s="40" t="s">
        <v>76</v>
      </c>
      <c r="LDI41" s="40" t="s">
        <v>76</v>
      </c>
      <c r="LDJ41" s="40" t="s">
        <v>76</v>
      </c>
      <c r="LDK41" s="40" t="s">
        <v>76</v>
      </c>
      <c r="LDL41" s="40" t="s">
        <v>76</v>
      </c>
      <c r="LDM41" s="40" t="s">
        <v>76</v>
      </c>
      <c r="LDN41" s="40" t="s">
        <v>76</v>
      </c>
      <c r="LDO41" s="40" t="s">
        <v>76</v>
      </c>
      <c r="LDP41" s="40" t="s">
        <v>76</v>
      </c>
      <c r="LDQ41" s="40" t="s">
        <v>76</v>
      </c>
      <c r="LDR41" s="40" t="s">
        <v>76</v>
      </c>
      <c r="LDS41" s="40" t="s">
        <v>76</v>
      </c>
      <c r="LDT41" s="40" t="s">
        <v>76</v>
      </c>
      <c r="LDU41" s="40" t="s">
        <v>76</v>
      </c>
      <c r="LDV41" s="40" t="s">
        <v>76</v>
      </c>
      <c r="LDW41" s="40" t="s">
        <v>76</v>
      </c>
      <c r="LDX41" s="40" t="s">
        <v>76</v>
      </c>
      <c r="LDY41" s="40" t="s">
        <v>76</v>
      </c>
      <c r="LDZ41" s="40" t="s">
        <v>76</v>
      </c>
      <c r="LEA41" s="40" t="s">
        <v>76</v>
      </c>
      <c r="LEB41" s="40" t="s">
        <v>76</v>
      </c>
      <c r="LEC41" s="40" t="s">
        <v>76</v>
      </c>
      <c r="LED41" s="40" t="s">
        <v>76</v>
      </c>
      <c r="LEE41" s="40" t="s">
        <v>76</v>
      </c>
      <c r="LEF41" s="40" t="s">
        <v>76</v>
      </c>
      <c r="LEG41" s="40" t="s">
        <v>76</v>
      </c>
      <c r="LEH41" s="40" t="s">
        <v>76</v>
      </c>
      <c r="LEI41" s="40" t="s">
        <v>76</v>
      </c>
      <c r="LEJ41" s="40" t="s">
        <v>76</v>
      </c>
      <c r="LEK41" s="40" t="s">
        <v>76</v>
      </c>
      <c r="LEL41" s="40" t="s">
        <v>76</v>
      </c>
      <c r="LEM41" s="40" t="s">
        <v>76</v>
      </c>
      <c r="LEN41" s="40" t="s">
        <v>76</v>
      </c>
      <c r="LEO41" s="40" t="s">
        <v>76</v>
      </c>
      <c r="LEP41" s="40" t="s">
        <v>76</v>
      </c>
      <c r="LEQ41" s="40" t="s">
        <v>76</v>
      </c>
      <c r="LER41" s="40" t="s">
        <v>76</v>
      </c>
      <c r="LES41" s="40" t="s">
        <v>76</v>
      </c>
      <c r="LET41" s="40" t="s">
        <v>76</v>
      </c>
      <c r="LEU41" s="40" t="s">
        <v>76</v>
      </c>
      <c r="LEV41" s="40" t="s">
        <v>76</v>
      </c>
      <c r="LEW41" s="40" t="s">
        <v>76</v>
      </c>
      <c r="LEX41" s="40" t="s">
        <v>76</v>
      </c>
      <c r="LEY41" s="40" t="s">
        <v>76</v>
      </c>
      <c r="LEZ41" s="40" t="s">
        <v>76</v>
      </c>
      <c r="LFA41" s="40" t="s">
        <v>76</v>
      </c>
      <c r="LFB41" s="40" t="s">
        <v>76</v>
      </c>
      <c r="LFC41" s="40" t="s">
        <v>76</v>
      </c>
      <c r="LFD41" s="40" t="s">
        <v>76</v>
      </c>
      <c r="LFE41" s="40" t="s">
        <v>76</v>
      </c>
      <c r="LFF41" s="40" t="s">
        <v>76</v>
      </c>
      <c r="LFG41" s="40" t="s">
        <v>76</v>
      </c>
      <c r="LFH41" s="40" t="s">
        <v>76</v>
      </c>
      <c r="LFI41" s="40" t="s">
        <v>76</v>
      </c>
      <c r="LFJ41" s="40" t="s">
        <v>76</v>
      </c>
      <c r="LFK41" s="40" t="s">
        <v>76</v>
      </c>
      <c r="LFL41" s="40" t="s">
        <v>76</v>
      </c>
      <c r="LFM41" s="40" t="s">
        <v>76</v>
      </c>
      <c r="LFN41" s="40" t="s">
        <v>76</v>
      </c>
      <c r="LFO41" s="40" t="s">
        <v>76</v>
      </c>
      <c r="LFP41" s="40" t="s">
        <v>76</v>
      </c>
      <c r="LFQ41" s="40" t="s">
        <v>76</v>
      </c>
      <c r="LFR41" s="40" t="s">
        <v>76</v>
      </c>
      <c r="LFS41" s="40" t="s">
        <v>76</v>
      </c>
      <c r="LFT41" s="40" t="s">
        <v>76</v>
      </c>
      <c r="LFU41" s="40" t="s">
        <v>76</v>
      </c>
      <c r="LFV41" s="40" t="s">
        <v>76</v>
      </c>
      <c r="LFW41" s="40" t="s">
        <v>76</v>
      </c>
      <c r="LFX41" s="40" t="s">
        <v>76</v>
      </c>
      <c r="LFY41" s="40" t="s">
        <v>76</v>
      </c>
      <c r="LFZ41" s="40" t="s">
        <v>76</v>
      </c>
      <c r="LGA41" s="40" t="s">
        <v>76</v>
      </c>
      <c r="LGB41" s="40" t="s">
        <v>76</v>
      </c>
      <c r="LGC41" s="40" t="s">
        <v>76</v>
      </c>
      <c r="LGD41" s="40" t="s">
        <v>76</v>
      </c>
      <c r="LGE41" s="40" t="s">
        <v>76</v>
      </c>
      <c r="LGF41" s="40" t="s">
        <v>76</v>
      </c>
      <c r="LGG41" s="40" t="s">
        <v>76</v>
      </c>
      <c r="LGH41" s="40" t="s">
        <v>76</v>
      </c>
      <c r="LGI41" s="40" t="s">
        <v>76</v>
      </c>
      <c r="LGJ41" s="40" t="s">
        <v>76</v>
      </c>
      <c r="LGK41" s="40" t="s">
        <v>76</v>
      </c>
      <c r="LGL41" s="40" t="s">
        <v>76</v>
      </c>
      <c r="LGM41" s="40" t="s">
        <v>76</v>
      </c>
      <c r="LGN41" s="40" t="s">
        <v>76</v>
      </c>
      <c r="LGO41" s="40" t="s">
        <v>76</v>
      </c>
      <c r="LGP41" s="40" t="s">
        <v>76</v>
      </c>
      <c r="LGQ41" s="40" t="s">
        <v>76</v>
      </c>
      <c r="LGR41" s="40" t="s">
        <v>76</v>
      </c>
      <c r="LGS41" s="40" t="s">
        <v>76</v>
      </c>
      <c r="LGT41" s="40" t="s">
        <v>76</v>
      </c>
      <c r="LGU41" s="40" t="s">
        <v>76</v>
      </c>
      <c r="LGV41" s="40" t="s">
        <v>76</v>
      </c>
      <c r="LGW41" s="40" t="s">
        <v>76</v>
      </c>
      <c r="LGX41" s="40" t="s">
        <v>76</v>
      </c>
      <c r="LGY41" s="40" t="s">
        <v>76</v>
      </c>
      <c r="LGZ41" s="40" t="s">
        <v>76</v>
      </c>
      <c r="LHA41" s="40" t="s">
        <v>76</v>
      </c>
      <c r="LHB41" s="40" t="s">
        <v>76</v>
      </c>
      <c r="LHC41" s="40" t="s">
        <v>76</v>
      </c>
      <c r="LHD41" s="40" t="s">
        <v>76</v>
      </c>
      <c r="LHE41" s="40" t="s">
        <v>76</v>
      </c>
      <c r="LHF41" s="40" t="s">
        <v>76</v>
      </c>
      <c r="LHG41" s="40" t="s">
        <v>76</v>
      </c>
      <c r="LHH41" s="40" t="s">
        <v>76</v>
      </c>
      <c r="LHI41" s="40" t="s">
        <v>76</v>
      </c>
      <c r="LHJ41" s="40" t="s">
        <v>76</v>
      </c>
      <c r="LHK41" s="40" t="s">
        <v>76</v>
      </c>
      <c r="LHL41" s="40" t="s">
        <v>76</v>
      </c>
      <c r="LHM41" s="40" t="s">
        <v>76</v>
      </c>
      <c r="LHN41" s="40" t="s">
        <v>76</v>
      </c>
      <c r="LHO41" s="40" t="s">
        <v>76</v>
      </c>
      <c r="LHP41" s="40" t="s">
        <v>76</v>
      </c>
      <c r="LHQ41" s="40" t="s">
        <v>76</v>
      </c>
      <c r="LHR41" s="40" t="s">
        <v>76</v>
      </c>
      <c r="LHS41" s="40" t="s">
        <v>76</v>
      </c>
      <c r="LHT41" s="40" t="s">
        <v>76</v>
      </c>
      <c r="LHU41" s="40" t="s">
        <v>76</v>
      </c>
      <c r="LHV41" s="40" t="s">
        <v>76</v>
      </c>
      <c r="LHW41" s="40" t="s">
        <v>76</v>
      </c>
      <c r="LHX41" s="40" t="s">
        <v>76</v>
      </c>
      <c r="LHY41" s="40" t="s">
        <v>76</v>
      </c>
      <c r="LHZ41" s="40" t="s">
        <v>76</v>
      </c>
      <c r="LIA41" s="40" t="s">
        <v>76</v>
      </c>
      <c r="LIB41" s="40" t="s">
        <v>76</v>
      </c>
      <c r="LIC41" s="40" t="s">
        <v>76</v>
      </c>
      <c r="LID41" s="40" t="s">
        <v>76</v>
      </c>
      <c r="LIE41" s="40" t="s">
        <v>76</v>
      </c>
      <c r="LIF41" s="40" t="s">
        <v>76</v>
      </c>
      <c r="LIG41" s="40" t="s">
        <v>76</v>
      </c>
      <c r="LIH41" s="40" t="s">
        <v>76</v>
      </c>
      <c r="LII41" s="40" t="s">
        <v>76</v>
      </c>
      <c r="LIJ41" s="40" t="s">
        <v>76</v>
      </c>
      <c r="LIK41" s="40" t="s">
        <v>76</v>
      </c>
      <c r="LIL41" s="40" t="s">
        <v>76</v>
      </c>
      <c r="LIM41" s="40" t="s">
        <v>76</v>
      </c>
      <c r="LIN41" s="40" t="s">
        <v>76</v>
      </c>
      <c r="LIO41" s="40" t="s">
        <v>76</v>
      </c>
      <c r="LIP41" s="40" t="s">
        <v>76</v>
      </c>
      <c r="LIQ41" s="40" t="s">
        <v>76</v>
      </c>
      <c r="LIR41" s="40" t="s">
        <v>76</v>
      </c>
      <c r="LIS41" s="40" t="s">
        <v>76</v>
      </c>
      <c r="LIT41" s="40" t="s">
        <v>76</v>
      </c>
      <c r="LIU41" s="40" t="s">
        <v>76</v>
      </c>
      <c r="LIV41" s="40" t="s">
        <v>76</v>
      </c>
      <c r="LIW41" s="40" t="s">
        <v>76</v>
      </c>
      <c r="LIX41" s="40" t="s">
        <v>76</v>
      </c>
      <c r="LIY41" s="40" t="s">
        <v>76</v>
      </c>
      <c r="LIZ41" s="40" t="s">
        <v>76</v>
      </c>
      <c r="LJA41" s="40" t="s">
        <v>76</v>
      </c>
      <c r="LJB41" s="40" t="s">
        <v>76</v>
      </c>
      <c r="LJC41" s="40" t="s">
        <v>76</v>
      </c>
      <c r="LJD41" s="40" t="s">
        <v>76</v>
      </c>
      <c r="LJE41" s="40" t="s">
        <v>76</v>
      </c>
      <c r="LJF41" s="40" t="s">
        <v>76</v>
      </c>
      <c r="LJG41" s="40" t="s">
        <v>76</v>
      </c>
      <c r="LJH41" s="40" t="s">
        <v>76</v>
      </c>
      <c r="LJI41" s="40" t="s">
        <v>76</v>
      </c>
      <c r="LJJ41" s="40" t="s">
        <v>76</v>
      </c>
      <c r="LJK41" s="40" t="s">
        <v>76</v>
      </c>
      <c r="LJL41" s="40" t="s">
        <v>76</v>
      </c>
      <c r="LJM41" s="40" t="s">
        <v>76</v>
      </c>
      <c r="LJN41" s="40" t="s">
        <v>76</v>
      </c>
      <c r="LJO41" s="40" t="s">
        <v>76</v>
      </c>
      <c r="LJP41" s="40" t="s">
        <v>76</v>
      </c>
      <c r="LJQ41" s="40" t="s">
        <v>76</v>
      </c>
      <c r="LJR41" s="40" t="s">
        <v>76</v>
      </c>
      <c r="LJS41" s="40" t="s">
        <v>76</v>
      </c>
      <c r="LJT41" s="40" t="s">
        <v>76</v>
      </c>
      <c r="LJU41" s="40" t="s">
        <v>76</v>
      </c>
      <c r="LJV41" s="40" t="s">
        <v>76</v>
      </c>
      <c r="LJW41" s="40" t="s">
        <v>76</v>
      </c>
      <c r="LJX41" s="40" t="s">
        <v>76</v>
      </c>
      <c r="LJY41" s="40" t="s">
        <v>76</v>
      </c>
      <c r="LJZ41" s="40" t="s">
        <v>76</v>
      </c>
      <c r="LKA41" s="40" t="s">
        <v>76</v>
      </c>
      <c r="LKB41" s="40" t="s">
        <v>76</v>
      </c>
      <c r="LKC41" s="40" t="s">
        <v>76</v>
      </c>
      <c r="LKD41" s="40" t="s">
        <v>76</v>
      </c>
      <c r="LKE41" s="40" t="s">
        <v>76</v>
      </c>
      <c r="LKF41" s="40" t="s">
        <v>76</v>
      </c>
      <c r="LKG41" s="40" t="s">
        <v>76</v>
      </c>
      <c r="LKH41" s="40" t="s">
        <v>76</v>
      </c>
      <c r="LKI41" s="40" t="s">
        <v>76</v>
      </c>
      <c r="LKJ41" s="40" t="s">
        <v>76</v>
      </c>
      <c r="LKK41" s="40" t="s">
        <v>76</v>
      </c>
      <c r="LKL41" s="40" t="s">
        <v>76</v>
      </c>
      <c r="LKM41" s="40" t="s">
        <v>76</v>
      </c>
      <c r="LKN41" s="40" t="s">
        <v>76</v>
      </c>
      <c r="LKO41" s="40" t="s">
        <v>76</v>
      </c>
      <c r="LKP41" s="40" t="s">
        <v>76</v>
      </c>
      <c r="LKQ41" s="40" t="s">
        <v>76</v>
      </c>
      <c r="LKR41" s="40" t="s">
        <v>76</v>
      </c>
      <c r="LKS41" s="40" t="s">
        <v>76</v>
      </c>
      <c r="LKT41" s="40" t="s">
        <v>76</v>
      </c>
      <c r="LKU41" s="40" t="s">
        <v>76</v>
      </c>
      <c r="LKV41" s="40" t="s">
        <v>76</v>
      </c>
      <c r="LKW41" s="40" t="s">
        <v>76</v>
      </c>
      <c r="LKX41" s="40" t="s">
        <v>76</v>
      </c>
      <c r="LKY41" s="40" t="s">
        <v>76</v>
      </c>
      <c r="LKZ41" s="40" t="s">
        <v>76</v>
      </c>
      <c r="LLA41" s="40" t="s">
        <v>76</v>
      </c>
      <c r="LLB41" s="40" t="s">
        <v>76</v>
      </c>
      <c r="LLC41" s="40" t="s">
        <v>76</v>
      </c>
      <c r="LLD41" s="40" t="s">
        <v>76</v>
      </c>
      <c r="LLE41" s="40" t="s">
        <v>76</v>
      </c>
      <c r="LLF41" s="40" t="s">
        <v>76</v>
      </c>
      <c r="LLG41" s="40" t="s">
        <v>76</v>
      </c>
      <c r="LLH41" s="40" t="s">
        <v>76</v>
      </c>
      <c r="LLI41" s="40" t="s">
        <v>76</v>
      </c>
      <c r="LLJ41" s="40" t="s">
        <v>76</v>
      </c>
      <c r="LLK41" s="40" t="s">
        <v>76</v>
      </c>
      <c r="LLL41" s="40" t="s">
        <v>76</v>
      </c>
      <c r="LLM41" s="40" t="s">
        <v>76</v>
      </c>
      <c r="LLN41" s="40" t="s">
        <v>76</v>
      </c>
      <c r="LLO41" s="40" t="s">
        <v>76</v>
      </c>
      <c r="LLP41" s="40" t="s">
        <v>76</v>
      </c>
      <c r="LLQ41" s="40" t="s">
        <v>76</v>
      </c>
      <c r="LLR41" s="40" t="s">
        <v>76</v>
      </c>
      <c r="LLS41" s="40" t="s">
        <v>76</v>
      </c>
      <c r="LLT41" s="40" t="s">
        <v>76</v>
      </c>
      <c r="LLU41" s="40" t="s">
        <v>76</v>
      </c>
      <c r="LLV41" s="40" t="s">
        <v>76</v>
      </c>
      <c r="LLW41" s="40" t="s">
        <v>76</v>
      </c>
      <c r="LLX41" s="40" t="s">
        <v>76</v>
      </c>
      <c r="LLY41" s="40" t="s">
        <v>76</v>
      </c>
      <c r="LLZ41" s="40" t="s">
        <v>76</v>
      </c>
      <c r="LMA41" s="40" t="s">
        <v>76</v>
      </c>
      <c r="LMB41" s="40" t="s">
        <v>76</v>
      </c>
      <c r="LMC41" s="40" t="s">
        <v>76</v>
      </c>
      <c r="LMD41" s="40" t="s">
        <v>76</v>
      </c>
      <c r="LME41" s="40" t="s">
        <v>76</v>
      </c>
      <c r="LMF41" s="40" t="s">
        <v>76</v>
      </c>
      <c r="LMG41" s="40" t="s">
        <v>76</v>
      </c>
      <c r="LMH41" s="40" t="s">
        <v>76</v>
      </c>
      <c r="LMI41" s="40" t="s">
        <v>76</v>
      </c>
      <c r="LMJ41" s="40" t="s">
        <v>76</v>
      </c>
      <c r="LMK41" s="40" t="s">
        <v>76</v>
      </c>
      <c r="LML41" s="40" t="s">
        <v>76</v>
      </c>
      <c r="LMM41" s="40" t="s">
        <v>76</v>
      </c>
      <c r="LMN41" s="40" t="s">
        <v>76</v>
      </c>
      <c r="LMO41" s="40" t="s">
        <v>76</v>
      </c>
      <c r="LMP41" s="40" t="s">
        <v>76</v>
      </c>
      <c r="LMQ41" s="40" t="s">
        <v>76</v>
      </c>
      <c r="LMR41" s="40" t="s">
        <v>76</v>
      </c>
      <c r="LMS41" s="40" t="s">
        <v>76</v>
      </c>
      <c r="LMT41" s="40" t="s">
        <v>76</v>
      </c>
      <c r="LMU41" s="40" t="s">
        <v>76</v>
      </c>
      <c r="LMV41" s="40" t="s">
        <v>76</v>
      </c>
      <c r="LMW41" s="40" t="s">
        <v>76</v>
      </c>
      <c r="LMX41" s="40" t="s">
        <v>76</v>
      </c>
      <c r="LMY41" s="40" t="s">
        <v>76</v>
      </c>
      <c r="LMZ41" s="40" t="s">
        <v>76</v>
      </c>
      <c r="LNA41" s="40" t="s">
        <v>76</v>
      </c>
      <c r="LNB41" s="40" t="s">
        <v>76</v>
      </c>
      <c r="LNC41" s="40" t="s">
        <v>76</v>
      </c>
      <c r="LND41" s="40" t="s">
        <v>76</v>
      </c>
      <c r="LNE41" s="40" t="s">
        <v>76</v>
      </c>
      <c r="LNF41" s="40" t="s">
        <v>76</v>
      </c>
      <c r="LNG41" s="40" t="s">
        <v>76</v>
      </c>
      <c r="LNH41" s="40" t="s">
        <v>76</v>
      </c>
      <c r="LNI41" s="40" t="s">
        <v>76</v>
      </c>
      <c r="LNJ41" s="40" t="s">
        <v>76</v>
      </c>
      <c r="LNK41" s="40" t="s">
        <v>76</v>
      </c>
      <c r="LNL41" s="40" t="s">
        <v>76</v>
      </c>
      <c r="LNM41" s="40" t="s">
        <v>76</v>
      </c>
      <c r="LNN41" s="40" t="s">
        <v>76</v>
      </c>
      <c r="LNO41" s="40" t="s">
        <v>76</v>
      </c>
      <c r="LNP41" s="40" t="s">
        <v>76</v>
      </c>
      <c r="LNQ41" s="40" t="s">
        <v>76</v>
      </c>
      <c r="LNR41" s="40" t="s">
        <v>76</v>
      </c>
      <c r="LNS41" s="40" t="s">
        <v>76</v>
      </c>
      <c r="LNT41" s="40" t="s">
        <v>76</v>
      </c>
      <c r="LNU41" s="40" t="s">
        <v>76</v>
      </c>
      <c r="LNV41" s="40" t="s">
        <v>76</v>
      </c>
      <c r="LNW41" s="40" t="s">
        <v>76</v>
      </c>
      <c r="LNX41" s="40" t="s">
        <v>76</v>
      </c>
      <c r="LNY41" s="40" t="s">
        <v>76</v>
      </c>
      <c r="LNZ41" s="40" t="s">
        <v>76</v>
      </c>
      <c r="LOA41" s="40" t="s">
        <v>76</v>
      </c>
      <c r="LOB41" s="40" t="s">
        <v>76</v>
      </c>
      <c r="LOC41" s="40" t="s">
        <v>76</v>
      </c>
      <c r="LOD41" s="40" t="s">
        <v>76</v>
      </c>
      <c r="LOE41" s="40" t="s">
        <v>76</v>
      </c>
      <c r="LOF41" s="40" t="s">
        <v>76</v>
      </c>
      <c r="LOG41" s="40" t="s">
        <v>76</v>
      </c>
      <c r="LOH41" s="40" t="s">
        <v>76</v>
      </c>
      <c r="LOI41" s="40" t="s">
        <v>76</v>
      </c>
      <c r="LOJ41" s="40" t="s">
        <v>76</v>
      </c>
      <c r="LOK41" s="40" t="s">
        <v>76</v>
      </c>
      <c r="LOL41" s="40" t="s">
        <v>76</v>
      </c>
      <c r="LOM41" s="40" t="s">
        <v>76</v>
      </c>
      <c r="LON41" s="40" t="s">
        <v>76</v>
      </c>
      <c r="LOO41" s="40" t="s">
        <v>76</v>
      </c>
      <c r="LOP41" s="40" t="s">
        <v>76</v>
      </c>
      <c r="LOQ41" s="40" t="s">
        <v>76</v>
      </c>
      <c r="LOR41" s="40" t="s">
        <v>76</v>
      </c>
      <c r="LOS41" s="40" t="s">
        <v>76</v>
      </c>
      <c r="LOT41" s="40" t="s">
        <v>76</v>
      </c>
      <c r="LOU41" s="40" t="s">
        <v>76</v>
      </c>
      <c r="LOV41" s="40" t="s">
        <v>76</v>
      </c>
      <c r="LOW41" s="40" t="s">
        <v>76</v>
      </c>
      <c r="LOX41" s="40" t="s">
        <v>76</v>
      </c>
      <c r="LOY41" s="40" t="s">
        <v>76</v>
      </c>
      <c r="LOZ41" s="40" t="s">
        <v>76</v>
      </c>
      <c r="LPA41" s="40" t="s">
        <v>76</v>
      </c>
      <c r="LPB41" s="40" t="s">
        <v>76</v>
      </c>
      <c r="LPC41" s="40" t="s">
        <v>76</v>
      </c>
      <c r="LPD41" s="40" t="s">
        <v>76</v>
      </c>
      <c r="LPE41" s="40" t="s">
        <v>76</v>
      </c>
      <c r="LPF41" s="40" t="s">
        <v>76</v>
      </c>
      <c r="LPG41" s="40" t="s">
        <v>76</v>
      </c>
      <c r="LPH41" s="40" t="s">
        <v>76</v>
      </c>
      <c r="LPI41" s="40" t="s">
        <v>76</v>
      </c>
      <c r="LPJ41" s="40" t="s">
        <v>76</v>
      </c>
      <c r="LPK41" s="40" t="s">
        <v>76</v>
      </c>
      <c r="LPL41" s="40" t="s">
        <v>76</v>
      </c>
      <c r="LPM41" s="40" t="s">
        <v>76</v>
      </c>
      <c r="LPN41" s="40" t="s">
        <v>76</v>
      </c>
      <c r="LPO41" s="40" t="s">
        <v>76</v>
      </c>
      <c r="LPP41" s="40" t="s">
        <v>76</v>
      </c>
      <c r="LPQ41" s="40" t="s">
        <v>76</v>
      </c>
      <c r="LPR41" s="40" t="s">
        <v>76</v>
      </c>
      <c r="LPS41" s="40" t="s">
        <v>76</v>
      </c>
      <c r="LPT41" s="40" t="s">
        <v>76</v>
      </c>
      <c r="LPU41" s="40" t="s">
        <v>76</v>
      </c>
      <c r="LPV41" s="40" t="s">
        <v>76</v>
      </c>
      <c r="LPW41" s="40" t="s">
        <v>76</v>
      </c>
      <c r="LPX41" s="40" t="s">
        <v>76</v>
      </c>
      <c r="LPY41" s="40" t="s">
        <v>76</v>
      </c>
      <c r="LPZ41" s="40" t="s">
        <v>76</v>
      </c>
      <c r="LQA41" s="40" t="s">
        <v>76</v>
      </c>
      <c r="LQB41" s="40" t="s">
        <v>76</v>
      </c>
      <c r="LQC41" s="40" t="s">
        <v>76</v>
      </c>
      <c r="LQD41" s="40" t="s">
        <v>76</v>
      </c>
      <c r="LQE41" s="40" t="s">
        <v>76</v>
      </c>
      <c r="LQF41" s="40" t="s">
        <v>76</v>
      </c>
      <c r="LQG41" s="40" t="s">
        <v>76</v>
      </c>
      <c r="LQH41" s="40" t="s">
        <v>76</v>
      </c>
      <c r="LQI41" s="40" t="s">
        <v>76</v>
      </c>
      <c r="LQJ41" s="40" t="s">
        <v>76</v>
      </c>
      <c r="LQK41" s="40" t="s">
        <v>76</v>
      </c>
      <c r="LQL41" s="40" t="s">
        <v>76</v>
      </c>
      <c r="LQM41" s="40" t="s">
        <v>76</v>
      </c>
      <c r="LQN41" s="40" t="s">
        <v>76</v>
      </c>
      <c r="LQO41" s="40" t="s">
        <v>76</v>
      </c>
      <c r="LQP41" s="40" t="s">
        <v>76</v>
      </c>
      <c r="LQQ41" s="40" t="s">
        <v>76</v>
      </c>
      <c r="LQR41" s="40" t="s">
        <v>76</v>
      </c>
      <c r="LQS41" s="40" t="s">
        <v>76</v>
      </c>
      <c r="LQT41" s="40" t="s">
        <v>76</v>
      </c>
      <c r="LQU41" s="40" t="s">
        <v>76</v>
      </c>
      <c r="LQV41" s="40" t="s">
        <v>76</v>
      </c>
      <c r="LQW41" s="40" t="s">
        <v>76</v>
      </c>
      <c r="LQX41" s="40" t="s">
        <v>76</v>
      </c>
      <c r="LQY41" s="40" t="s">
        <v>76</v>
      </c>
      <c r="LQZ41" s="40" t="s">
        <v>76</v>
      </c>
      <c r="LRA41" s="40" t="s">
        <v>76</v>
      </c>
      <c r="LRB41" s="40" t="s">
        <v>76</v>
      </c>
      <c r="LRC41" s="40" t="s">
        <v>76</v>
      </c>
      <c r="LRD41" s="40" t="s">
        <v>76</v>
      </c>
      <c r="LRE41" s="40" t="s">
        <v>76</v>
      </c>
      <c r="LRF41" s="40" t="s">
        <v>76</v>
      </c>
      <c r="LRG41" s="40" t="s">
        <v>76</v>
      </c>
      <c r="LRH41" s="40" t="s">
        <v>76</v>
      </c>
      <c r="LRI41" s="40" t="s">
        <v>76</v>
      </c>
      <c r="LRJ41" s="40" t="s">
        <v>76</v>
      </c>
      <c r="LRK41" s="40" t="s">
        <v>76</v>
      </c>
      <c r="LRL41" s="40" t="s">
        <v>76</v>
      </c>
      <c r="LRM41" s="40" t="s">
        <v>76</v>
      </c>
      <c r="LRN41" s="40" t="s">
        <v>76</v>
      </c>
      <c r="LRO41" s="40" t="s">
        <v>76</v>
      </c>
      <c r="LRP41" s="40" t="s">
        <v>76</v>
      </c>
      <c r="LRQ41" s="40" t="s">
        <v>76</v>
      </c>
      <c r="LRR41" s="40" t="s">
        <v>76</v>
      </c>
      <c r="LRS41" s="40" t="s">
        <v>76</v>
      </c>
      <c r="LRT41" s="40" t="s">
        <v>76</v>
      </c>
      <c r="LRU41" s="40" t="s">
        <v>76</v>
      </c>
      <c r="LRV41" s="40" t="s">
        <v>76</v>
      </c>
      <c r="LRW41" s="40" t="s">
        <v>76</v>
      </c>
      <c r="LRX41" s="40" t="s">
        <v>76</v>
      </c>
      <c r="LRY41" s="40" t="s">
        <v>76</v>
      </c>
      <c r="LRZ41" s="40" t="s">
        <v>76</v>
      </c>
      <c r="LSA41" s="40" t="s">
        <v>76</v>
      </c>
      <c r="LSB41" s="40" t="s">
        <v>76</v>
      </c>
      <c r="LSC41" s="40" t="s">
        <v>76</v>
      </c>
      <c r="LSD41" s="40" t="s">
        <v>76</v>
      </c>
      <c r="LSE41" s="40" t="s">
        <v>76</v>
      </c>
      <c r="LSF41" s="40" t="s">
        <v>76</v>
      </c>
      <c r="LSG41" s="40" t="s">
        <v>76</v>
      </c>
      <c r="LSH41" s="40" t="s">
        <v>76</v>
      </c>
      <c r="LSI41" s="40" t="s">
        <v>76</v>
      </c>
      <c r="LSJ41" s="40" t="s">
        <v>76</v>
      </c>
      <c r="LSK41" s="40" t="s">
        <v>76</v>
      </c>
      <c r="LSL41" s="40" t="s">
        <v>76</v>
      </c>
      <c r="LSM41" s="40" t="s">
        <v>76</v>
      </c>
      <c r="LSN41" s="40" t="s">
        <v>76</v>
      </c>
      <c r="LSO41" s="40" t="s">
        <v>76</v>
      </c>
      <c r="LSP41" s="40" t="s">
        <v>76</v>
      </c>
      <c r="LSQ41" s="40" t="s">
        <v>76</v>
      </c>
      <c r="LSR41" s="40" t="s">
        <v>76</v>
      </c>
      <c r="LSS41" s="40" t="s">
        <v>76</v>
      </c>
      <c r="LST41" s="40" t="s">
        <v>76</v>
      </c>
      <c r="LSU41" s="40" t="s">
        <v>76</v>
      </c>
      <c r="LSV41" s="40" t="s">
        <v>76</v>
      </c>
      <c r="LSW41" s="40" t="s">
        <v>76</v>
      </c>
      <c r="LSX41" s="40" t="s">
        <v>76</v>
      </c>
      <c r="LSY41" s="40" t="s">
        <v>76</v>
      </c>
      <c r="LSZ41" s="40" t="s">
        <v>76</v>
      </c>
      <c r="LTA41" s="40" t="s">
        <v>76</v>
      </c>
      <c r="LTB41" s="40" t="s">
        <v>76</v>
      </c>
      <c r="LTC41" s="40" t="s">
        <v>76</v>
      </c>
      <c r="LTD41" s="40" t="s">
        <v>76</v>
      </c>
      <c r="LTE41" s="40" t="s">
        <v>76</v>
      </c>
      <c r="LTF41" s="40" t="s">
        <v>76</v>
      </c>
      <c r="LTG41" s="40" t="s">
        <v>76</v>
      </c>
      <c r="LTH41" s="40" t="s">
        <v>76</v>
      </c>
      <c r="LTI41" s="40" t="s">
        <v>76</v>
      </c>
      <c r="LTJ41" s="40" t="s">
        <v>76</v>
      </c>
      <c r="LTK41" s="40" t="s">
        <v>76</v>
      </c>
      <c r="LTL41" s="40" t="s">
        <v>76</v>
      </c>
      <c r="LTM41" s="40" t="s">
        <v>76</v>
      </c>
      <c r="LTN41" s="40" t="s">
        <v>76</v>
      </c>
      <c r="LTO41" s="40" t="s">
        <v>76</v>
      </c>
      <c r="LTP41" s="40" t="s">
        <v>76</v>
      </c>
      <c r="LTQ41" s="40" t="s">
        <v>76</v>
      </c>
      <c r="LTR41" s="40" t="s">
        <v>76</v>
      </c>
      <c r="LTS41" s="40" t="s">
        <v>76</v>
      </c>
      <c r="LTT41" s="40" t="s">
        <v>76</v>
      </c>
      <c r="LTU41" s="40" t="s">
        <v>76</v>
      </c>
      <c r="LTV41" s="40" t="s">
        <v>76</v>
      </c>
      <c r="LTW41" s="40" t="s">
        <v>76</v>
      </c>
      <c r="LTX41" s="40" t="s">
        <v>76</v>
      </c>
      <c r="LTY41" s="40" t="s">
        <v>76</v>
      </c>
      <c r="LTZ41" s="40" t="s">
        <v>76</v>
      </c>
      <c r="LUA41" s="40" t="s">
        <v>76</v>
      </c>
      <c r="LUB41" s="40" t="s">
        <v>76</v>
      </c>
      <c r="LUC41" s="40" t="s">
        <v>76</v>
      </c>
      <c r="LUD41" s="40" t="s">
        <v>76</v>
      </c>
      <c r="LUE41" s="40" t="s">
        <v>76</v>
      </c>
      <c r="LUF41" s="40" t="s">
        <v>76</v>
      </c>
      <c r="LUG41" s="40" t="s">
        <v>76</v>
      </c>
      <c r="LUH41" s="40" t="s">
        <v>76</v>
      </c>
      <c r="LUI41" s="40" t="s">
        <v>76</v>
      </c>
      <c r="LUJ41" s="40" t="s">
        <v>76</v>
      </c>
      <c r="LUK41" s="40" t="s">
        <v>76</v>
      </c>
      <c r="LUL41" s="40" t="s">
        <v>76</v>
      </c>
      <c r="LUM41" s="40" t="s">
        <v>76</v>
      </c>
      <c r="LUN41" s="40" t="s">
        <v>76</v>
      </c>
      <c r="LUO41" s="40" t="s">
        <v>76</v>
      </c>
      <c r="LUP41" s="40" t="s">
        <v>76</v>
      </c>
      <c r="LUQ41" s="40" t="s">
        <v>76</v>
      </c>
      <c r="LUR41" s="40" t="s">
        <v>76</v>
      </c>
      <c r="LUS41" s="40" t="s">
        <v>76</v>
      </c>
      <c r="LUT41" s="40" t="s">
        <v>76</v>
      </c>
      <c r="LUU41" s="40" t="s">
        <v>76</v>
      </c>
      <c r="LUV41" s="40" t="s">
        <v>76</v>
      </c>
      <c r="LUW41" s="40" t="s">
        <v>76</v>
      </c>
      <c r="LUX41" s="40" t="s">
        <v>76</v>
      </c>
      <c r="LUY41" s="40" t="s">
        <v>76</v>
      </c>
      <c r="LUZ41" s="40" t="s">
        <v>76</v>
      </c>
      <c r="LVA41" s="40" t="s">
        <v>76</v>
      </c>
      <c r="LVB41" s="40" t="s">
        <v>76</v>
      </c>
      <c r="LVC41" s="40" t="s">
        <v>76</v>
      </c>
      <c r="LVD41" s="40" t="s">
        <v>76</v>
      </c>
      <c r="LVE41" s="40" t="s">
        <v>76</v>
      </c>
      <c r="LVF41" s="40" t="s">
        <v>76</v>
      </c>
      <c r="LVG41" s="40" t="s">
        <v>76</v>
      </c>
      <c r="LVH41" s="40" t="s">
        <v>76</v>
      </c>
      <c r="LVI41" s="40" t="s">
        <v>76</v>
      </c>
      <c r="LVJ41" s="40" t="s">
        <v>76</v>
      </c>
      <c r="LVK41" s="40" t="s">
        <v>76</v>
      </c>
      <c r="LVL41" s="40" t="s">
        <v>76</v>
      </c>
      <c r="LVM41" s="40" t="s">
        <v>76</v>
      </c>
      <c r="LVN41" s="40" t="s">
        <v>76</v>
      </c>
      <c r="LVO41" s="40" t="s">
        <v>76</v>
      </c>
      <c r="LVP41" s="40" t="s">
        <v>76</v>
      </c>
      <c r="LVQ41" s="40" t="s">
        <v>76</v>
      </c>
      <c r="LVR41" s="40" t="s">
        <v>76</v>
      </c>
      <c r="LVS41" s="40" t="s">
        <v>76</v>
      </c>
      <c r="LVT41" s="40" t="s">
        <v>76</v>
      </c>
      <c r="LVU41" s="40" t="s">
        <v>76</v>
      </c>
      <c r="LVV41" s="40" t="s">
        <v>76</v>
      </c>
      <c r="LVW41" s="40" t="s">
        <v>76</v>
      </c>
      <c r="LVX41" s="40" t="s">
        <v>76</v>
      </c>
      <c r="LVY41" s="40" t="s">
        <v>76</v>
      </c>
      <c r="LVZ41" s="40" t="s">
        <v>76</v>
      </c>
      <c r="LWA41" s="40" t="s">
        <v>76</v>
      </c>
      <c r="LWB41" s="40" t="s">
        <v>76</v>
      </c>
      <c r="LWC41" s="40" t="s">
        <v>76</v>
      </c>
      <c r="LWD41" s="40" t="s">
        <v>76</v>
      </c>
      <c r="LWE41" s="40" t="s">
        <v>76</v>
      </c>
      <c r="LWF41" s="40" t="s">
        <v>76</v>
      </c>
      <c r="LWG41" s="40" t="s">
        <v>76</v>
      </c>
      <c r="LWH41" s="40" t="s">
        <v>76</v>
      </c>
      <c r="LWI41" s="40" t="s">
        <v>76</v>
      </c>
      <c r="LWJ41" s="40" t="s">
        <v>76</v>
      </c>
      <c r="LWK41" s="40" t="s">
        <v>76</v>
      </c>
      <c r="LWL41" s="40" t="s">
        <v>76</v>
      </c>
      <c r="LWM41" s="40" t="s">
        <v>76</v>
      </c>
      <c r="LWN41" s="40" t="s">
        <v>76</v>
      </c>
      <c r="LWO41" s="40" t="s">
        <v>76</v>
      </c>
      <c r="LWP41" s="40" t="s">
        <v>76</v>
      </c>
      <c r="LWQ41" s="40" t="s">
        <v>76</v>
      </c>
      <c r="LWR41" s="40" t="s">
        <v>76</v>
      </c>
      <c r="LWS41" s="40" t="s">
        <v>76</v>
      </c>
      <c r="LWT41" s="40" t="s">
        <v>76</v>
      </c>
      <c r="LWU41" s="40" t="s">
        <v>76</v>
      </c>
      <c r="LWV41" s="40" t="s">
        <v>76</v>
      </c>
      <c r="LWW41" s="40" t="s">
        <v>76</v>
      </c>
      <c r="LWX41" s="40" t="s">
        <v>76</v>
      </c>
      <c r="LWY41" s="40" t="s">
        <v>76</v>
      </c>
      <c r="LWZ41" s="40" t="s">
        <v>76</v>
      </c>
      <c r="LXA41" s="40" t="s">
        <v>76</v>
      </c>
      <c r="LXB41" s="40" t="s">
        <v>76</v>
      </c>
      <c r="LXC41" s="40" t="s">
        <v>76</v>
      </c>
      <c r="LXD41" s="40" t="s">
        <v>76</v>
      </c>
      <c r="LXE41" s="40" t="s">
        <v>76</v>
      </c>
      <c r="LXF41" s="40" t="s">
        <v>76</v>
      </c>
      <c r="LXG41" s="40" t="s">
        <v>76</v>
      </c>
      <c r="LXH41" s="40" t="s">
        <v>76</v>
      </c>
      <c r="LXI41" s="40" t="s">
        <v>76</v>
      </c>
      <c r="LXJ41" s="40" t="s">
        <v>76</v>
      </c>
      <c r="LXK41" s="40" t="s">
        <v>76</v>
      </c>
      <c r="LXL41" s="40" t="s">
        <v>76</v>
      </c>
      <c r="LXM41" s="40" t="s">
        <v>76</v>
      </c>
      <c r="LXN41" s="40" t="s">
        <v>76</v>
      </c>
      <c r="LXO41" s="40" t="s">
        <v>76</v>
      </c>
      <c r="LXP41" s="40" t="s">
        <v>76</v>
      </c>
      <c r="LXQ41" s="40" t="s">
        <v>76</v>
      </c>
      <c r="LXR41" s="40" t="s">
        <v>76</v>
      </c>
      <c r="LXS41" s="40" t="s">
        <v>76</v>
      </c>
      <c r="LXT41" s="40" t="s">
        <v>76</v>
      </c>
      <c r="LXU41" s="40" t="s">
        <v>76</v>
      </c>
      <c r="LXV41" s="40" t="s">
        <v>76</v>
      </c>
      <c r="LXW41" s="40" t="s">
        <v>76</v>
      </c>
      <c r="LXX41" s="40" t="s">
        <v>76</v>
      </c>
      <c r="LXY41" s="40" t="s">
        <v>76</v>
      </c>
      <c r="LXZ41" s="40" t="s">
        <v>76</v>
      </c>
      <c r="LYA41" s="40" t="s">
        <v>76</v>
      </c>
      <c r="LYB41" s="40" t="s">
        <v>76</v>
      </c>
      <c r="LYC41" s="40" t="s">
        <v>76</v>
      </c>
      <c r="LYD41" s="40" t="s">
        <v>76</v>
      </c>
      <c r="LYE41" s="40" t="s">
        <v>76</v>
      </c>
      <c r="LYF41" s="40" t="s">
        <v>76</v>
      </c>
      <c r="LYG41" s="40" t="s">
        <v>76</v>
      </c>
      <c r="LYH41" s="40" t="s">
        <v>76</v>
      </c>
      <c r="LYI41" s="40" t="s">
        <v>76</v>
      </c>
      <c r="LYJ41" s="40" t="s">
        <v>76</v>
      </c>
      <c r="LYK41" s="40" t="s">
        <v>76</v>
      </c>
      <c r="LYL41" s="40" t="s">
        <v>76</v>
      </c>
      <c r="LYM41" s="40" t="s">
        <v>76</v>
      </c>
      <c r="LYN41" s="40" t="s">
        <v>76</v>
      </c>
      <c r="LYO41" s="40" t="s">
        <v>76</v>
      </c>
      <c r="LYP41" s="40" t="s">
        <v>76</v>
      </c>
      <c r="LYQ41" s="40" t="s">
        <v>76</v>
      </c>
      <c r="LYR41" s="40" t="s">
        <v>76</v>
      </c>
      <c r="LYS41" s="40" t="s">
        <v>76</v>
      </c>
      <c r="LYT41" s="40" t="s">
        <v>76</v>
      </c>
      <c r="LYU41" s="40" t="s">
        <v>76</v>
      </c>
      <c r="LYV41" s="40" t="s">
        <v>76</v>
      </c>
      <c r="LYW41" s="40" t="s">
        <v>76</v>
      </c>
      <c r="LYX41" s="40" t="s">
        <v>76</v>
      </c>
      <c r="LYY41" s="40" t="s">
        <v>76</v>
      </c>
      <c r="LYZ41" s="40" t="s">
        <v>76</v>
      </c>
      <c r="LZA41" s="40" t="s">
        <v>76</v>
      </c>
      <c r="LZB41" s="40" t="s">
        <v>76</v>
      </c>
      <c r="LZC41" s="40" t="s">
        <v>76</v>
      </c>
      <c r="LZD41" s="40" t="s">
        <v>76</v>
      </c>
      <c r="LZE41" s="40" t="s">
        <v>76</v>
      </c>
      <c r="LZF41" s="40" t="s">
        <v>76</v>
      </c>
      <c r="LZG41" s="40" t="s">
        <v>76</v>
      </c>
      <c r="LZH41" s="40" t="s">
        <v>76</v>
      </c>
      <c r="LZI41" s="40" t="s">
        <v>76</v>
      </c>
      <c r="LZJ41" s="40" t="s">
        <v>76</v>
      </c>
      <c r="LZK41" s="40" t="s">
        <v>76</v>
      </c>
      <c r="LZL41" s="40" t="s">
        <v>76</v>
      </c>
      <c r="LZM41" s="40" t="s">
        <v>76</v>
      </c>
      <c r="LZN41" s="40" t="s">
        <v>76</v>
      </c>
      <c r="LZO41" s="40" t="s">
        <v>76</v>
      </c>
      <c r="LZP41" s="40" t="s">
        <v>76</v>
      </c>
      <c r="LZQ41" s="40" t="s">
        <v>76</v>
      </c>
      <c r="LZR41" s="40" t="s">
        <v>76</v>
      </c>
      <c r="LZS41" s="40" t="s">
        <v>76</v>
      </c>
      <c r="LZT41" s="40" t="s">
        <v>76</v>
      </c>
      <c r="LZU41" s="40" t="s">
        <v>76</v>
      </c>
      <c r="LZV41" s="40" t="s">
        <v>76</v>
      </c>
      <c r="LZW41" s="40" t="s">
        <v>76</v>
      </c>
      <c r="LZX41" s="40" t="s">
        <v>76</v>
      </c>
      <c r="LZY41" s="40" t="s">
        <v>76</v>
      </c>
      <c r="LZZ41" s="40" t="s">
        <v>76</v>
      </c>
      <c r="MAA41" s="40" t="s">
        <v>76</v>
      </c>
      <c r="MAB41" s="40" t="s">
        <v>76</v>
      </c>
      <c r="MAC41" s="40" t="s">
        <v>76</v>
      </c>
      <c r="MAD41" s="40" t="s">
        <v>76</v>
      </c>
      <c r="MAE41" s="40" t="s">
        <v>76</v>
      </c>
      <c r="MAF41" s="40" t="s">
        <v>76</v>
      </c>
      <c r="MAG41" s="40" t="s">
        <v>76</v>
      </c>
      <c r="MAH41" s="40" t="s">
        <v>76</v>
      </c>
      <c r="MAI41" s="40" t="s">
        <v>76</v>
      </c>
      <c r="MAJ41" s="40" t="s">
        <v>76</v>
      </c>
      <c r="MAK41" s="40" t="s">
        <v>76</v>
      </c>
      <c r="MAL41" s="40" t="s">
        <v>76</v>
      </c>
      <c r="MAM41" s="40" t="s">
        <v>76</v>
      </c>
      <c r="MAN41" s="40" t="s">
        <v>76</v>
      </c>
      <c r="MAO41" s="40" t="s">
        <v>76</v>
      </c>
      <c r="MAP41" s="40" t="s">
        <v>76</v>
      </c>
      <c r="MAQ41" s="40" t="s">
        <v>76</v>
      </c>
      <c r="MAR41" s="40" t="s">
        <v>76</v>
      </c>
      <c r="MAS41" s="40" t="s">
        <v>76</v>
      </c>
      <c r="MAT41" s="40" t="s">
        <v>76</v>
      </c>
      <c r="MAU41" s="40" t="s">
        <v>76</v>
      </c>
      <c r="MAV41" s="40" t="s">
        <v>76</v>
      </c>
      <c r="MAW41" s="40" t="s">
        <v>76</v>
      </c>
      <c r="MAX41" s="40" t="s">
        <v>76</v>
      </c>
      <c r="MAY41" s="40" t="s">
        <v>76</v>
      </c>
      <c r="MAZ41" s="40" t="s">
        <v>76</v>
      </c>
      <c r="MBA41" s="40" t="s">
        <v>76</v>
      </c>
      <c r="MBB41" s="40" t="s">
        <v>76</v>
      </c>
      <c r="MBC41" s="40" t="s">
        <v>76</v>
      </c>
      <c r="MBD41" s="40" t="s">
        <v>76</v>
      </c>
      <c r="MBE41" s="40" t="s">
        <v>76</v>
      </c>
      <c r="MBF41" s="40" t="s">
        <v>76</v>
      </c>
      <c r="MBG41" s="40" t="s">
        <v>76</v>
      </c>
      <c r="MBH41" s="40" t="s">
        <v>76</v>
      </c>
      <c r="MBI41" s="40" t="s">
        <v>76</v>
      </c>
      <c r="MBJ41" s="40" t="s">
        <v>76</v>
      </c>
      <c r="MBK41" s="40" t="s">
        <v>76</v>
      </c>
      <c r="MBL41" s="40" t="s">
        <v>76</v>
      </c>
      <c r="MBM41" s="40" t="s">
        <v>76</v>
      </c>
      <c r="MBN41" s="40" t="s">
        <v>76</v>
      </c>
      <c r="MBO41" s="40" t="s">
        <v>76</v>
      </c>
      <c r="MBP41" s="40" t="s">
        <v>76</v>
      </c>
      <c r="MBQ41" s="40" t="s">
        <v>76</v>
      </c>
      <c r="MBR41" s="40" t="s">
        <v>76</v>
      </c>
      <c r="MBS41" s="40" t="s">
        <v>76</v>
      </c>
      <c r="MBT41" s="40" t="s">
        <v>76</v>
      </c>
      <c r="MBU41" s="40" t="s">
        <v>76</v>
      </c>
      <c r="MBV41" s="40" t="s">
        <v>76</v>
      </c>
      <c r="MBW41" s="40" t="s">
        <v>76</v>
      </c>
      <c r="MBX41" s="40" t="s">
        <v>76</v>
      </c>
      <c r="MBY41" s="40" t="s">
        <v>76</v>
      </c>
      <c r="MBZ41" s="40" t="s">
        <v>76</v>
      </c>
      <c r="MCA41" s="40" t="s">
        <v>76</v>
      </c>
      <c r="MCB41" s="40" t="s">
        <v>76</v>
      </c>
      <c r="MCC41" s="40" t="s">
        <v>76</v>
      </c>
      <c r="MCD41" s="40" t="s">
        <v>76</v>
      </c>
      <c r="MCE41" s="40" t="s">
        <v>76</v>
      </c>
      <c r="MCF41" s="40" t="s">
        <v>76</v>
      </c>
      <c r="MCG41" s="40" t="s">
        <v>76</v>
      </c>
      <c r="MCH41" s="40" t="s">
        <v>76</v>
      </c>
      <c r="MCI41" s="40" t="s">
        <v>76</v>
      </c>
      <c r="MCJ41" s="40" t="s">
        <v>76</v>
      </c>
      <c r="MCK41" s="40" t="s">
        <v>76</v>
      </c>
      <c r="MCL41" s="40" t="s">
        <v>76</v>
      </c>
      <c r="MCM41" s="40" t="s">
        <v>76</v>
      </c>
      <c r="MCN41" s="40" t="s">
        <v>76</v>
      </c>
      <c r="MCO41" s="40" t="s">
        <v>76</v>
      </c>
      <c r="MCP41" s="40" t="s">
        <v>76</v>
      </c>
      <c r="MCQ41" s="40" t="s">
        <v>76</v>
      </c>
      <c r="MCR41" s="40" t="s">
        <v>76</v>
      </c>
      <c r="MCS41" s="40" t="s">
        <v>76</v>
      </c>
      <c r="MCT41" s="40" t="s">
        <v>76</v>
      </c>
      <c r="MCU41" s="40" t="s">
        <v>76</v>
      </c>
      <c r="MCV41" s="40" t="s">
        <v>76</v>
      </c>
      <c r="MCW41" s="40" t="s">
        <v>76</v>
      </c>
      <c r="MCX41" s="40" t="s">
        <v>76</v>
      </c>
      <c r="MCY41" s="40" t="s">
        <v>76</v>
      </c>
      <c r="MCZ41" s="40" t="s">
        <v>76</v>
      </c>
      <c r="MDA41" s="40" t="s">
        <v>76</v>
      </c>
      <c r="MDB41" s="40" t="s">
        <v>76</v>
      </c>
      <c r="MDC41" s="40" t="s">
        <v>76</v>
      </c>
      <c r="MDD41" s="40" t="s">
        <v>76</v>
      </c>
      <c r="MDE41" s="40" t="s">
        <v>76</v>
      </c>
      <c r="MDF41" s="40" t="s">
        <v>76</v>
      </c>
      <c r="MDG41" s="40" t="s">
        <v>76</v>
      </c>
      <c r="MDH41" s="40" t="s">
        <v>76</v>
      </c>
      <c r="MDI41" s="40" t="s">
        <v>76</v>
      </c>
      <c r="MDJ41" s="40" t="s">
        <v>76</v>
      </c>
      <c r="MDK41" s="40" t="s">
        <v>76</v>
      </c>
      <c r="MDL41" s="40" t="s">
        <v>76</v>
      </c>
      <c r="MDM41" s="40" t="s">
        <v>76</v>
      </c>
      <c r="MDN41" s="40" t="s">
        <v>76</v>
      </c>
      <c r="MDO41" s="40" t="s">
        <v>76</v>
      </c>
      <c r="MDP41" s="40" t="s">
        <v>76</v>
      </c>
      <c r="MDQ41" s="40" t="s">
        <v>76</v>
      </c>
      <c r="MDR41" s="40" t="s">
        <v>76</v>
      </c>
      <c r="MDS41" s="40" t="s">
        <v>76</v>
      </c>
      <c r="MDT41" s="40" t="s">
        <v>76</v>
      </c>
      <c r="MDU41" s="40" t="s">
        <v>76</v>
      </c>
      <c r="MDV41" s="40" t="s">
        <v>76</v>
      </c>
      <c r="MDW41" s="40" t="s">
        <v>76</v>
      </c>
      <c r="MDX41" s="40" t="s">
        <v>76</v>
      </c>
      <c r="MDY41" s="40" t="s">
        <v>76</v>
      </c>
      <c r="MDZ41" s="40" t="s">
        <v>76</v>
      </c>
      <c r="MEA41" s="40" t="s">
        <v>76</v>
      </c>
      <c r="MEB41" s="40" t="s">
        <v>76</v>
      </c>
      <c r="MEC41" s="40" t="s">
        <v>76</v>
      </c>
      <c r="MED41" s="40" t="s">
        <v>76</v>
      </c>
      <c r="MEE41" s="40" t="s">
        <v>76</v>
      </c>
      <c r="MEF41" s="40" t="s">
        <v>76</v>
      </c>
      <c r="MEG41" s="40" t="s">
        <v>76</v>
      </c>
      <c r="MEH41" s="40" t="s">
        <v>76</v>
      </c>
      <c r="MEI41" s="40" t="s">
        <v>76</v>
      </c>
      <c r="MEJ41" s="40" t="s">
        <v>76</v>
      </c>
      <c r="MEK41" s="40" t="s">
        <v>76</v>
      </c>
      <c r="MEL41" s="40" t="s">
        <v>76</v>
      </c>
      <c r="MEM41" s="40" t="s">
        <v>76</v>
      </c>
      <c r="MEN41" s="40" t="s">
        <v>76</v>
      </c>
      <c r="MEO41" s="40" t="s">
        <v>76</v>
      </c>
      <c r="MEP41" s="40" t="s">
        <v>76</v>
      </c>
      <c r="MEQ41" s="40" t="s">
        <v>76</v>
      </c>
      <c r="MER41" s="40" t="s">
        <v>76</v>
      </c>
      <c r="MES41" s="40" t="s">
        <v>76</v>
      </c>
      <c r="MET41" s="40" t="s">
        <v>76</v>
      </c>
      <c r="MEU41" s="40" t="s">
        <v>76</v>
      </c>
      <c r="MEV41" s="40" t="s">
        <v>76</v>
      </c>
      <c r="MEW41" s="40" t="s">
        <v>76</v>
      </c>
      <c r="MEX41" s="40" t="s">
        <v>76</v>
      </c>
      <c r="MEY41" s="40" t="s">
        <v>76</v>
      </c>
      <c r="MEZ41" s="40" t="s">
        <v>76</v>
      </c>
      <c r="MFA41" s="40" t="s">
        <v>76</v>
      </c>
      <c r="MFB41" s="40" t="s">
        <v>76</v>
      </c>
      <c r="MFC41" s="40" t="s">
        <v>76</v>
      </c>
      <c r="MFD41" s="40" t="s">
        <v>76</v>
      </c>
      <c r="MFE41" s="40" t="s">
        <v>76</v>
      </c>
      <c r="MFF41" s="40" t="s">
        <v>76</v>
      </c>
      <c r="MFG41" s="40" t="s">
        <v>76</v>
      </c>
      <c r="MFH41" s="40" t="s">
        <v>76</v>
      </c>
      <c r="MFI41" s="40" t="s">
        <v>76</v>
      </c>
      <c r="MFJ41" s="40" t="s">
        <v>76</v>
      </c>
      <c r="MFK41" s="40" t="s">
        <v>76</v>
      </c>
      <c r="MFL41" s="40" t="s">
        <v>76</v>
      </c>
      <c r="MFM41" s="40" t="s">
        <v>76</v>
      </c>
      <c r="MFN41" s="40" t="s">
        <v>76</v>
      </c>
      <c r="MFO41" s="40" t="s">
        <v>76</v>
      </c>
      <c r="MFP41" s="40" t="s">
        <v>76</v>
      </c>
      <c r="MFQ41" s="40" t="s">
        <v>76</v>
      </c>
      <c r="MFR41" s="40" t="s">
        <v>76</v>
      </c>
      <c r="MFS41" s="40" t="s">
        <v>76</v>
      </c>
      <c r="MFT41" s="40" t="s">
        <v>76</v>
      </c>
      <c r="MFU41" s="40" t="s">
        <v>76</v>
      </c>
      <c r="MFV41" s="40" t="s">
        <v>76</v>
      </c>
      <c r="MFW41" s="40" t="s">
        <v>76</v>
      </c>
      <c r="MFX41" s="40" t="s">
        <v>76</v>
      </c>
      <c r="MFY41" s="40" t="s">
        <v>76</v>
      </c>
      <c r="MFZ41" s="40" t="s">
        <v>76</v>
      </c>
      <c r="MGA41" s="40" t="s">
        <v>76</v>
      </c>
      <c r="MGB41" s="40" t="s">
        <v>76</v>
      </c>
      <c r="MGC41" s="40" t="s">
        <v>76</v>
      </c>
      <c r="MGD41" s="40" t="s">
        <v>76</v>
      </c>
      <c r="MGE41" s="40" t="s">
        <v>76</v>
      </c>
      <c r="MGF41" s="40" t="s">
        <v>76</v>
      </c>
      <c r="MGG41" s="40" t="s">
        <v>76</v>
      </c>
      <c r="MGH41" s="40" t="s">
        <v>76</v>
      </c>
      <c r="MGI41" s="40" t="s">
        <v>76</v>
      </c>
      <c r="MGJ41" s="40" t="s">
        <v>76</v>
      </c>
      <c r="MGK41" s="40" t="s">
        <v>76</v>
      </c>
      <c r="MGL41" s="40" t="s">
        <v>76</v>
      </c>
      <c r="MGM41" s="40" t="s">
        <v>76</v>
      </c>
      <c r="MGN41" s="40" t="s">
        <v>76</v>
      </c>
      <c r="MGO41" s="40" t="s">
        <v>76</v>
      </c>
      <c r="MGP41" s="40" t="s">
        <v>76</v>
      </c>
      <c r="MGQ41" s="40" t="s">
        <v>76</v>
      </c>
      <c r="MGR41" s="40" t="s">
        <v>76</v>
      </c>
      <c r="MGS41" s="40" t="s">
        <v>76</v>
      </c>
      <c r="MGT41" s="40" t="s">
        <v>76</v>
      </c>
      <c r="MGU41" s="40" t="s">
        <v>76</v>
      </c>
      <c r="MGV41" s="40" t="s">
        <v>76</v>
      </c>
      <c r="MGW41" s="40" t="s">
        <v>76</v>
      </c>
      <c r="MGX41" s="40" t="s">
        <v>76</v>
      </c>
      <c r="MGY41" s="40" t="s">
        <v>76</v>
      </c>
      <c r="MGZ41" s="40" t="s">
        <v>76</v>
      </c>
      <c r="MHA41" s="40" t="s">
        <v>76</v>
      </c>
      <c r="MHB41" s="40" t="s">
        <v>76</v>
      </c>
      <c r="MHC41" s="40" t="s">
        <v>76</v>
      </c>
      <c r="MHD41" s="40" t="s">
        <v>76</v>
      </c>
      <c r="MHE41" s="40" t="s">
        <v>76</v>
      </c>
      <c r="MHF41" s="40" t="s">
        <v>76</v>
      </c>
      <c r="MHG41" s="40" t="s">
        <v>76</v>
      </c>
      <c r="MHH41" s="40" t="s">
        <v>76</v>
      </c>
      <c r="MHI41" s="40" t="s">
        <v>76</v>
      </c>
      <c r="MHJ41" s="40" t="s">
        <v>76</v>
      </c>
      <c r="MHK41" s="40" t="s">
        <v>76</v>
      </c>
      <c r="MHL41" s="40" t="s">
        <v>76</v>
      </c>
      <c r="MHM41" s="40" t="s">
        <v>76</v>
      </c>
      <c r="MHN41" s="40" t="s">
        <v>76</v>
      </c>
      <c r="MHO41" s="40" t="s">
        <v>76</v>
      </c>
      <c r="MHP41" s="40" t="s">
        <v>76</v>
      </c>
      <c r="MHQ41" s="40" t="s">
        <v>76</v>
      </c>
      <c r="MHR41" s="40" t="s">
        <v>76</v>
      </c>
      <c r="MHS41" s="40" t="s">
        <v>76</v>
      </c>
      <c r="MHT41" s="40" t="s">
        <v>76</v>
      </c>
      <c r="MHU41" s="40" t="s">
        <v>76</v>
      </c>
      <c r="MHV41" s="40" t="s">
        <v>76</v>
      </c>
      <c r="MHW41" s="40" t="s">
        <v>76</v>
      </c>
      <c r="MHX41" s="40" t="s">
        <v>76</v>
      </c>
      <c r="MHY41" s="40" t="s">
        <v>76</v>
      </c>
      <c r="MHZ41" s="40" t="s">
        <v>76</v>
      </c>
      <c r="MIA41" s="40" t="s">
        <v>76</v>
      </c>
      <c r="MIB41" s="40" t="s">
        <v>76</v>
      </c>
      <c r="MIC41" s="40" t="s">
        <v>76</v>
      </c>
      <c r="MID41" s="40" t="s">
        <v>76</v>
      </c>
      <c r="MIE41" s="40" t="s">
        <v>76</v>
      </c>
      <c r="MIF41" s="40" t="s">
        <v>76</v>
      </c>
      <c r="MIG41" s="40" t="s">
        <v>76</v>
      </c>
      <c r="MIH41" s="40" t="s">
        <v>76</v>
      </c>
      <c r="MII41" s="40" t="s">
        <v>76</v>
      </c>
      <c r="MIJ41" s="40" t="s">
        <v>76</v>
      </c>
      <c r="MIK41" s="40" t="s">
        <v>76</v>
      </c>
      <c r="MIL41" s="40" t="s">
        <v>76</v>
      </c>
      <c r="MIM41" s="40" t="s">
        <v>76</v>
      </c>
      <c r="MIN41" s="40" t="s">
        <v>76</v>
      </c>
      <c r="MIO41" s="40" t="s">
        <v>76</v>
      </c>
      <c r="MIP41" s="40" t="s">
        <v>76</v>
      </c>
      <c r="MIQ41" s="40" t="s">
        <v>76</v>
      </c>
      <c r="MIR41" s="40" t="s">
        <v>76</v>
      </c>
      <c r="MIS41" s="40" t="s">
        <v>76</v>
      </c>
      <c r="MIT41" s="40" t="s">
        <v>76</v>
      </c>
      <c r="MIU41" s="40" t="s">
        <v>76</v>
      </c>
      <c r="MIV41" s="40" t="s">
        <v>76</v>
      </c>
      <c r="MIW41" s="40" t="s">
        <v>76</v>
      </c>
      <c r="MIX41" s="40" t="s">
        <v>76</v>
      </c>
      <c r="MIY41" s="40" t="s">
        <v>76</v>
      </c>
      <c r="MIZ41" s="40" t="s">
        <v>76</v>
      </c>
      <c r="MJA41" s="40" t="s">
        <v>76</v>
      </c>
      <c r="MJB41" s="40" t="s">
        <v>76</v>
      </c>
      <c r="MJC41" s="40" t="s">
        <v>76</v>
      </c>
      <c r="MJD41" s="40" t="s">
        <v>76</v>
      </c>
      <c r="MJE41" s="40" t="s">
        <v>76</v>
      </c>
      <c r="MJF41" s="40" t="s">
        <v>76</v>
      </c>
      <c r="MJG41" s="40" t="s">
        <v>76</v>
      </c>
      <c r="MJH41" s="40" t="s">
        <v>76</v>
      </c>
      <c r="MJI41" s="40" t="s">
        <v>76</v>
      </c>
      <c r="MJJ41" s="40" t="s">
        <v>76</v>
      </c>
      <c r="MJK41" s="40" t="s">
        <v>76</v>
      </c>
      <c r="MJL41" s="40" t="s">
        <v>76</v>
      </c>
      <c r="MJM41" s="40" t="s">
        <v>76</v>
      </c>
      <c r="MJN41" s="40" t="s">
        <v>76</v>
      </c>
      <c r="MJO41" s="40" t="s">
        <v>76</v>
      </c>
      <c r="MJP41" s="40" t="s">
        <v>76</v>
      </c>
      <c r="MJQ41" s="40" t="s">
        <v>76</v>
      </c>
      <c r="MJR41" s="40" t="s">
        <v>76</v>
      </c>
      <c r="MJS41" s="40" t="s">
        <v>76</v>
      </c>
      <c r="MJT41" s="40" t="s">
        <v>76</v>
      </c>
      <c r="MJU41" s="40" t="s">
        <v>76</v>
      </c>
      <c r="MJV41" s="40" t="s">
        <v>76</v>
      </c>
      <c r="MJW41" s="40" t="s">
        <v>76</v>
      </c>
      <c r="MJX41" s="40" t="s">
        <v>76</v>
      </c>
      <c r="MJY41" s="40" t="s">
        <v>76</v>
      </c>
      <c r="MJZ41" s="40" t="s">
        <v>76</v>
      </c>
      <c r="MKA41" s="40" t="s">
        <v>76</v>
      </c>
      <c r="MKB41" s="40" t="s">
        <v>76</v>
      </c>
      <c r="MKC41" s="40" t="s">
        <v>76</v>
      </c>
      <c r="MKD41" s="40" t="s">
        <v>76</v>
      </c>
      <c r="MKE41" s="40" t="s">
        <v>76</v>
      </c>
      <c r="MKF41" s="40" t="s">
        <v>76</v>
      </c>
      <c r="MKG41" s="40" t="s">
        <v>76</v>
      </c>
      <c r="MKH41" s="40" t="s">
        <v>76</v>
      </c>
      <c r="MKI41" s="40" t="s">
        <v>76</v>
      </c>
      <c r="MKJ41" s="40" t="s">
        <v>76</v>
      </c>
      <c r="MKK41" s="40" t="s">
        <v>76</v>
      </c>
      <c r="MKL41" s="40" t="s">
        <v>76</v>
      </c>
      <c r="MKM41" s="40" t="s">
        <v>76</v>
      </c>
      <c r="MKN41" s="40" t="s">
        <v>76</v>
      </c>
      <c r="MKO41" s="40" t="s">
        <v>76</v>
      </c>
      <c r="MKP41" s="40" t="s">
        <v>76</v>
      </c>
      <c r="MKQ41" s="40" t="s">
        <v>76</v>
      </c>
      <c r="MKR41" s="40" t="s">
        <v>76</v>
      </c>
      <c r="MKS41" s="40" t="s">
        <v>76</v>
      </c>
      <c r="MKT41" s="40" t="s">
        <v>76</v>
      </c>
      <c r="MKU41" s="40" t="s">
        <v>76</v>
      </c>
      <c r="MKV41" s="40" t="s">
        <v>76</v>
      </c>
      <c r="MKW41" s="40" t="s">
        <v>76</v>
      </c>
      <c r="MKX41" s="40" t="s">
        <v>76</v>
      </c>
      <c r="MKY41" s="40" t="s">
        <v>76</v>
      </c>
      <c r="MKZ41" s="40" t="s">
        <v>76</v>
      </c>
      <c r="MLA41" s="40" t="s">
        <v>76</v>
      </c>
      <c r="MLB41" s="40" t="s">
        <v>76</v>
      </c>
      <c r="MLC41" s="40" t="s">
        <v>76</v>
      </c>
      <c r="MLD41" s="40" t="s">
        <v>76</v>
      </c>
      <c r="MLE41" s="40" t="s">
        <v>76</v>
      </c>
      <c r="MLF41" s="40" t="s">
        <v>76</v>
      </c>
      <c r="MLG41" s="40" t="s">
        <v>76</v>
      </c>
      <c r="MLH41" s="40" t="s">
        <v>76</v>
      </c>
      <c r="MLI41" s="40" t="s">
        <v>76</v>
      </c>
      <c r="MLJ41" s="40" t="s">
        <v>76</v>
      </c>
      <c r="MLK41" s="40" t="s">
        <v>76</v>
      </c>
      <c r="MLL41" s="40" t="s">
        <v>76</v>
      </c>
      <c r="MLM41" s="40" t="s">
        <v>76</v>
      </c>
      <c r="MLN41" s="40" t="s">
        <v>76</v>
      </c>
      <c r="MLO41" s="40" t="s">
        <v>76</v>
      </c>
      <c r="MLP41" s="40" t="s">
        <v>76</v>
      </c>
      <c r="MLQ41" s="40" t="s">
        <v>76</v>
      </c>
      <c r="MLR41" s="40" t="s">
        <v>76</v>
      </c>
      <c r="MLS41" s="40" t="s">
        <v>76</v>
      </c>
      <c r="MLT41" s="40" t="s">
        <v>76</v>
      </c>
      <c r="MLU41" s="40" t="s">
        <v>76</v>
      </c>
      <c r="MLV41" s="40" t="s">
        <v>76</v>
      </c>
      <c r="MLW41" s="40" t="s">
        <v>76</v>
      </c>
      <c r="MLX41" s="40" t="s">
        <v>76</v>
      </c>
      <c r="MLY41" s="40" t="s">
        <v>76</v>
      </c>
      <c r="MLZ41" s="40" t="s">
        <v>76</v>
      </c>
      <c r="MMA41" s="40" t="s">
        <v>76</v>
      </c>
      <c r="MMB41" s="40" t="s">
        <v>76</v>
      </c>
      <c r="MMC41" s="40" t="s">
        <v>76</v>
      </c>
      <c r="MMD41" s="40" t="s">
        <v>76</v>
      </c>
      <c r="MME41" s="40" t="s">
        <v>76</v>
      </c>
      <c r="MMF41" s="40" t="s">
        <v>76</v>
      </c>
      <c r="MMG41" s="40" t="s">
        <v>76</v>
      </c>
      <c r="MMH41" s="40" t="s">
        <v>76</v>
      </c>
      <c r="MMI41" s="40" t="s">
        <v>76</v>
      </c>
      <c r="MMJ41" s="40" t="s">
        <v>76</v>
      </c>
      <c r="MMK41" s="40" t="s">
        <v>76</v>
      </c>
      <c r="MML41" s="40" t="s">
        <v>76</v>
      </c>
      <c r="MMM41" s="40" t="s">
        <v>76</v>
      </c>
      <c r="MMN41" s="40" t="s">
        <v>76</v>
      </c>
      <c r="MMO41" s="40" t="s">
        <v>76</v>
      </c>
      <c r="MMP41" s="40" t="s">
        <v>76</v>
      </c>
      <c r="MMQ41" s="40" t="s">
        <v>76</v>
      </c>
      <c r="MMR41" s="40" t="s">
        <v>76</v>
      </c>
      <c r="MMS41" s="40" t="s">
        <v>76</v>
      </c>
      <c r="MMT41" s="40" t="s">
        <v>76</v>
      </c>
      <c r="MMU41" s="40" t="s">
        <v>76</v>
      </c>
      <c r="MMV41" s="40" t="s">
        <v>76</v>
      </c>
      <c r="MMW41" s="40" t="s">
        <v>76</v>
      </c>
      <c r="MMX41" s="40" t="s">
        <v>76</v>
      </c>
      <c r="MMY41" s="40" t="s">
        <v>76</v>
      </c>
      <c r="MMZ41" s="40" t="s">
        <v>76</v>
      </c>
      <c r="MNA41" s="40" t="s">
        <v>76</v>
      </c>
      <c r="MNB41" s="40" t="s">
        <v>76</v>
      </c>
      <c r="MNC41" s="40" t="s">
        <v>76</v>
      </c>
      <c r="MND41" s="40" t="s">
        <v>76</v>
      </c>
      <c r="MNE41" s="40" t="s">
        <v>76</v>
      </c>
      <c r="MNF41" s="40" t="s">
        <v>76</v>
      </c>
      <c r="MNG41" s="40" t="s">
        <v>76</v>
      </c>
      <c r="MNH41" s="40" t="s">
        <v>76</v>
      </c>
      <c r="MNI41" s="40" t="s">
        <v>76</v>
      </c>
      <c r="MNJ41" s="40" t="s">
        <v>76</v>
      </c>
      <c r="MNK41" s="40" t="s">
        <v>76</v>
      </c>
      <c r="MNL41" s="40" t="s">
        <v>76</v>
      </c>
      <c r="MNM41" s="40" t="s">
        <v>76</v>
      </c>
      <c r="MNN41" s="40" t="s">
        <v>76</v>
      </c>
      <c r="MNO41" s="40" t="s">
        <v>76</v>
      </c>
      <c r="MNP41" s="40" t="s">
        <v>76</v>
      </c>
      <c r="MNQ41" s="40" t="s">
        <v>76</v>
      </c>
      <c r="MNR41" s="40" t="s">
        <v>76</v>
      </c>
      <c r="MNS41" s="40" t="s">
        <v>76</v>
      </c>
      <c r="MNT41" s="40" t="s">
        <v>76</v>
      </c>
      <c r="MNU41" s="40" t="s">
        <v>76</v>
      </c>
      <c r="MNV41" s="40" t="s">
        <v>76</v>
      </c>
      <c r="MNW41" s="40" t="s">
        <v>76</v>
      </c>
      <c r="MNX41" s="40" t="s">
        <v>76</v>
      </c>
      <c r="MNY41" s="40" t="s">
        <v>76</v>
      </c>
      <c r="MNZ41" s="40" t="s">
        <v>76</v>
      </c>
      <c r="MOA41" s="40" t="s">
        <v>76</v>
      </c>
      <c r="MOB41" s="40" t="s">
        <v>76</v>
      </c>
      <c r="MOC41" s="40" t="s">
        <v>76</v>
      </c>
      <c r="MOD41" s="40" t="s">
        <v>76</v>
      </c>
      <c r="MOE41" s="40" t="s">
        <v>76</v>
      </c>
      <c r="MOF41" s="40" t="s">
        <v>76</v>
      </c>
      <c r="MOG41" s="40" t="s">
        <v>76</v>
      </c>
      <c r="MOH41" s="40" t="s">
        <v>76</v>
      </c>
      <c r="MOI41" s="40" t="s">
        <v>76</v>
      </c>
      <c r="MOJ41" s="40" t="s">
        <v>76</v>
      </c>
      <c r="MOK41" s="40" t="s">
        <v>76</v>
      </c>
      <c r="MOL41" s="40" t="s">
        <v>76</v>
      </c>
      <c r="MOM41" s="40" t="s">
        <v>76</v>
      </c>
      <c r="MON41" s="40" t="s">
        <v>76</v>
      </c>
      <c r="MOO41" s="40" t="s">
        <v>76</v>
      </c>
      <c r="MOP41" s="40" t="s">
        <v>76</v>
      </c>
      <c r="MOQ41" s="40" t="s">
        <v>76</v>
      </c>
      <c r="MOR41" s="40" t="s">
        <v>76</v>
      </c>
      <c r="MOS41" s="40" t="s">
        <v>76</v>
      </c>
      <c r="MOT41" s="40" t="s">
        <v>76</v>
      </c>
      <c r="MOU41" s="40" t="s">
        <v>76</v>
      </c>
      <c r="MOV41" s="40" t="s">
        <v>76</v>
      </c>
      <c r="MOW41" s="40" t="s">
        <v>76</v>
      </c>
      <c r="MOX41" s="40" t="s">
        <v>76</v>
      </c>
      <c r="MOY41" s="40" t="s">
        <v>76</v>
      </c>
      <c r="MOZ41" s="40" t="s">
        <v>76</v>
      </c>
      <c r="MPA41" s="40" t="s">
        <v>76</v>
      </c>
      <c r="MPB41" s="40" t="s">
        <v>76</v>
      </c>
      <c r="MPC41" s="40" t="s">
        <v>76</v>
      </c>
      <c r="MPD41" s="40" t="s">
        <v>76</v>
      </c>
      <c r="MPE41" s="40" t="s">
        <v>76</v>
      </c>
      <c r="MPF41" s="40" t="s">
        <v>76</v>
      </c>
      <c r="MPG41" s="40" t="s">
        <v>76</v>
      </c>
      <c r="MPH41" s="40" t="s">
        <v>76</v>
      </c>
      <c r="MPI41" s="40" t="s">
        <v>76</v>
      </c>
      <c r="MPJ41" s="40" t="s">
        <v>76</v>
      </c>
      <c r="MPK41" s="40" t="s">
        <v>76</v>
      </c>
      <c r="MPL41" s="40" t="s">
        <v>76</v>
      </c>
      <c r="MPM41" s="40" t="s">
        <v>76</v>
      </c>
      <c r="MPN41" s="40" t="s">
        <v>76</v>
      </c>
      <c r="MPO41" s="40" t="s">
        <v>76</v>
      </c>
      <c r="MPP41" s="40" t="s">
        <v>76</v>
      </c>
      <c r="MPQ41" s="40" t="s">
        <v>76</v>
      </c>
      <c r="MPR41" s="40" t="s">
        <v>76</v>
      </c>
      <c r="MPS41" s="40" t="s">
        <v>76</v>
      </c>
      <c r="MPT41" s="40" t="s">
        <v>76</v>
      </c>
      <c r="MPU41" s="40" t="s">
        <v>76</v>
      </c>
      <c r="MPV41" s="40" t="s">
        <v>76</v>
      </c>
      <c r="MPW41" s="40" t="s">
        <v>76</v>
      </c>
      <c r="MPX41" s="40" t="s">
        <v>76</v>
      </c>
      <c r="MPY41" s="40" t="s">
        <v>76</v>
      </c>
      <c r="MPZ41" s="40" t="s">
        <v>76</v>
      </c>
      <c r="MQA41" s="40" t="s">
        <v>76</v>
      </c>
      <c r="MQB41" s="40" t="s">
        <v>76</v>
      </c>
      <c r="MQC41" s="40" t="s">
        <v>76</v>
      </c>
      <c r="MQD41" s="40" t="s">
        <v>76</v>
      </c>
      <c r="MQE41" s="40" t="s">
        <v>76</v>
      </c>
      <c r="MQF41" s="40" t="s">
        <v>76</v>
      </c>
      <c r="MQG41" s="40" t="s">
        <v>76</v>
      </c>
      <c r="MQH41" s="40" t="s">
        <v>76</v>
      </c>
      <c r="MQI41" s="40" t="s">
        <v>76</v>
      </c>
      <c r="MQJ41" s="40" t="s">
        <v>76</v>
      </c>
      <c r="MQK41" s="40" t="s">
        <v>76</v>
      </c>
      <c r="MQL41" s="40" t="s">
        <v>76</v>
      </c>
      <c r="MQM41" s="40" t="s">
        <v>76</v>
      </c>
      <c r="MQN41" s="40" t="s">
        <v>76</v>
      </c>
      <c r="MQO41" s="40" t="s">
        <v>76</v>
      </c>
      <c r="MQP41" s="40" t="s">
        <v>76</v>
      </c>
      <c r="MQQ41" s="40" t="s">
        <v>76</v>
      </c>
      <c r="MQR41" s="40" t="s">
        <v>76</v>
      </c>
      <c r="MQS41" s="40" t="s">
        <v>76</v>
      </c>
      <c r="MQT41" s="40" t="s">
        <v>76</v>
      </c>
      <c r="MQU41" s="40" t="s">
        <v>76</v>
      </c>
      <c r="MQV41" s="40" t="s">
        <v>76</v>
      </c>
      <c r="MQW41" s="40" t="s">
        <v>76</v>
      </c>
      <c r="MQX41" s="40" t="s">
        <v>76</v>
      </c>
      <c r="MQY41" s="40" t="s">
        <v>76</v>
      </c>
      <c r="MQZ41" s="40" t="s">
        <v>76</v>
      </c>
      <c r="MRA41" s="40" t="s">
        <v>76</v>
      </c>
      <c r="MRB41" s="40" t="s">
        <v>76</v>
      </c>
      <c r="MRC41" s="40" t="s">
        <v>76</v>
      </c>
      <c r="MRD41" s="40" t="s">
        <v>76</v>
      </c>
      <c r="MRE41" s="40" t="s">
        <v>76</v>
      </c>
      <c r="MRF41" s="40" t="s">
        <v>76</v>
      </c>
      <c r="MRG41" s="40" t="s">
        <v>76</v>
      </c>
      <c r="MRH41" s="40" t="s">
        <v>76</v>
      </c>
      <c r="MRI41" s="40" t="s">
        <v>76</v>
      </c>
      <c r="MRJ41" s="40" t="s">
        <v>76</v>
      </c>
      <c r="MRK41" s="40" t="s">
        <v>76</v>
      </c>
      <c r="MRL41" s="40" t="s">
        <v>76</v>
      </c>
      <c r="MRM41" s="40" t="s">
        <v>76</v>
      </c>
      <c r="MRN41" s="40" t="s">
        <v>76</v>
      </c>
      <c r="MRO41" s="40" t="s">
        <v>76</v>
      </c>
      <c r="MRP41" s="40" t="s">
        <v>76</v>
      </c>
      <c r="MRQ41" s="40" t="s">
        <v>76</v>
      </c>
      <c r="MRR41" s="40" t="s">
        <v>76</v>
      </c>
      <c r="MRS41" s="40" t="s">
        <v>76</v>
      </c>
      <c r="MRT41" s="40" t="s">
        <v>76</v>
      </c>
      <c r="MRU41" s="40" t="s">
        <v>76</v>
      </c>
      <c r="MRV41" s="40" t="s">
        <v>76</v>
      </c>
      <c r="MRW41" s="40" t="s">
        <v>76</v>
      </c>
      <c r="MRX41" s="40" t="s">
        <v>76</v>
      </c>
      <c r="MRY41" s="40" t="s">
        <v>76</v>
      </c>
      <c r="MRZ41" s="40" t="s">
        <v>76</v>
      </c>
      <c r="MSA41" s="40" t="s">
        <v>76</v>
      </c>
      <c r="MSB41" s="40" t="s">
        <v>76</v>
      </c>
      <c r="MSC41" s="40" t="s">
        <v>76</v>
      </c>
      <c r="MSD41" s="40" t="s">
        <v>76</v>
      </c>
      <c r="MSE41" s="40" t="s">
        <v>76</v>
      </c>
      <c r="MSF41" s="40" t="s">
        <v>76</v>
      </c>
      <c r="MSG41" s="40" t="s">
        <v>76</v>
      </c>
      <c r="MSH41" s="40" t="s">
        <v>76</v>
      </c>
      <c r="MSI41" s="40" t="s">
        <v>76</v>
      </c>
      <c r="MSJ41" s="40" t="s">
        <v>76</v>
      </c>
      <c r="MSK41" s="40" t="s">
        <v>76</v>
      </c>
      <c r="MSL41" s="40" t="s">
        <v>76</v>
      </c>
      <c r="MSM41" s="40" t="s">
        <v>76</v>
      </c>
      <c r="MSN41" s="40" t="s">
        <v>76</v>
      </c>
      <c r="MSO41" s="40" t="s">
        <v>76</v>
      </c>
      <c r="MSP41" s="40" t="s">
        <v>76</v>
      </c>
      <c r="MSQ41" s="40" t="s">
        <v>76</v>
      </c>
      <c r="MSR41" s="40" t="s">
        <v>76</v>
      </c>
      <c r="MSS41" s="40" t="s">
        <v>76</v>
      </c>
      <c r="MST41" s="40" t="s">
        <v>76</v>
      </c>
      <c r="MSU41" s="40" t="s">
        <v>76</v>
      </c>
      <c r="MSV41" s="40" t="s">
        <v>76</v>
      </c>
      <c r="MSW41" s="40" t="s">
        <v>76</v>
      </c>
      <c r="MSX41" s="40" t="s">
        <v>76</v>
      </c>
      <c r="MSY41" s="40" t="s">
        <v>76</v>
      </c>
      <c r="MSZ41" s="40" t="s">
        <v>76</v>
      </c>
      <c r="MTA41" s="40" t="s">
        <v>76</v>
      </c>
      <c r="MTB41" s="40" t="s">
        <v>76</v>
      </c>
      <c r="MTC41" s="40" t="s">
        <v>76</v>
      </c>
      <c r="MTD41" s="40" t="s">
        <v>76</v>
      </c>
      <c r="MTE41" s="40" t="s">
        <v>76</v>
      </c>
      <c r="MTF41" s="40" t="s">
        <v>76</v>
      </c>
      <c r="MTG41" s="40" t="s">
        <v>76</v>
      </c>
      <c r="MTH41" s="40" t="s">
        <v>76</v>
      </c>
      <c r="MTI41" s="40" t="s">
        <v>76</v>
      </c>
      <c r="MTJ41" s="40" t="s">
        <v>76</v>
      </c>
      <c r="MTK41" s="40" t="s">
        <v>76</v>
      </c>
      <c r="MTL41" s="40" t="s">
        <v>76</v>
      </c>
      <c r="MTM41" s="40" t="s">
        <v>76</v>
      </c>
      <c r="MTN41" s="40" t="s">
        <v>76</v>
      </c>
      <c r="MTO41" s="40" t="s">
        <v>76</v>
      </c>
      <c r="MTP41" s="40" t="s">
        <v>76</v>
      </c>
      <c r="MTQ41" s="40" t="s">
        <v>76</v>
      </c>
      <c r="MTR41" s="40" t="s">
        <v>76</v>
      </c>
      <c r="MTS41" s="40" t="s">
        <v>76</v>
      </c>
      <c r="MTT41" s="40" t="s">
        <v>76</v>
      </c>
      <c r="MTU41" s="40" t="s">
        <v>76</v>
      </c>
      <c r="MTV41" s="40" t="s">
        <v>76</v>
      </c>
      <c r="MTW41" s="40" t="s">
        <v>76</v>
      </c>
      <c r="MTX41" s="40" t="s">
        <v>76</v>
      </c>
      <c r="MTY41" s="40" t="s">
        <v>76</v>
      </c>
      <c r="MTZ41" s="40" t="s">
        <v>76</v>
      </c>
      <c r="MUA41" s="40" t="s">
        <v>76</v>
      </c>
      <c r="MUB41" s="40" t="s">
        <v>76</v>
      </c>
      <c r="MUC41" s="40" t="s">
        <v>76</v>
      </c>
      <c r="MUD41" s="40" t="s">
        <v>76</v>
      </c>
      <c r="MUE41" s="40" t="s">
        <v>76</v>
      </c>
      <c r="MUF41" s="40" t="s">
        <v>76</v>
      </c>
      <c r="MUG41" s="40" t="s">
        <v>76</v>
      </c>
      <c r="MUH41" s="40" t="s">
        <v>76</v>
      </c>
      <c r="MUI41" s="40" t="s">
        <v>76</v>
      </c>
      <c r="MUJ41" s="40" t="s">
        <v>76</v>
      </c>
      <c r="MUK41" s="40" t="s">
        <v>76</v>
      </c>
      <c r="MUL41" s="40" t="s">
        <v>76</v>
      </c>
      <c r="MUM41" s="40" t="s">
        <v>76</v>
      </c>
      <c r="MUN41" s="40" t="s">
        <v>76</v>
      </c>
      <c r="MUO41" s="40" t="s">
        <v>76</v>
      </c>
      <c r="MUP41" s="40" t="s">
        <v>76</v>
      </c>
      <c r="MUQ41" s="40" t="s">
        <v>76</v>
      </c>
      <c r="MUR41" s="40" t="s">
        <v>76</v>
      </c>
      <c r="MUS41" s="40" t="s">
        <v>76</v>
      </c>
      <c r="MUT41" s="40" t="s">
        <v>76</v>
      </c>
      <c r="MUU41" s="40" t="s">
        <v>76</v>
      </c>
      <c r="MUV41" s="40" t="s">
        <v>76</v>
      </c>
      <c r="MUW41" s="40" t="s">
        <v>76</v>
      </c>
      <c r="MUX41" s="40" t="s">
        <v>76</v>
      </c>
      <c r="MUY41" s="40" t="s">
        <v>76</v>
      </c>
      <c r="MUZ41" s="40" t="s">
        <v>76</v>
      </c>
      <c r="MVA41" s="40" t="s">
        <v>76</v>
      </c>
      <c r="MVB41" s="40" t="s">
        <v>76</v>
      </c>
      <c r="MVC41" s="40" t="s">
        <v>76</v>
      </c>
      <c r="MVD41" s="40" t="s">
        <v>76</v>
      </c>
      <c r="MVE41" s="40" t="s">
        <v>76</v>
      </c>
      <c r="MVF41" s="40" t="s">
        <v>76</v>
      </c>
      <c r="MVG41" s="40" t="s">
        <v>76</v>
      </c>
      <c r="MVH41" s="40" t="s">
        <v>76</v>
      </c>
      <c r="MVI41" s="40" t="s">
        <v>76</v>
      </c>
      <c r="MVJ41" s="40" t="s">
        <v>76</v>
      </c>
      <c r="MVK41" s="40" t="s">
        <v>76</v>
      </c>
      <c r="MVL41" s="40" t="s">
        <v>76</v>
      </c>
      <c r="MVM41" s="40" t="s">
        <v>76</v>
      </c>
      <c r="MVN41" s="40" t="s">
        <v>76</v>
      </c>
      <c r="MVO41" s="40" t="s">
        <v>76</v>
      </c>
      <c r="MVP41" s="40" t="s">
        <v>76</v>
      </c>
      <c r="MVQ41" s="40" t="s">
        <v>76</v>
      </c>
      <c r="MVR41" s="40" t="s">
        <v>76</v>
      </c>
      <c r="MVS41" s="40" t="s">
        <v>76</v>
      </c>
      <c r="MVT41" s="40" t="s">
        <v>76</v>
      </c>
      <c r="MVU41" s="40" t="s">
        <v>76</v>
      </c>
      <c r="MVV41" s="40" t="s">
        <v>76</v>
      </c>
      <c r="MVW41" s="40" t="s">
        <v>76</v>
      </c>
      <c r="MVX41" s="40" t="s">
        <v>76</v>
      </c>
      <c r="MVY41" s="40" t="s">
        <v>76</v>
      </c>
      <c r="MVZ41" s="40" t="s">
        <v>76</v>
      </c>
      <c r="MWA41" s="40" t="s">
        <v>76</v>
      </c>
      <c r="MWB41" s="40" t="s">
        <v>76</v>
      </c>
      <c r="MWC41" s="40" t="s">
        <v>76</v>
      </c>
      <c r="MWD41" s="40" t="s">
        <v>76</v>
      </c>
      <c r="MWE41" s="40" t="s">
        <v>76</v>
      </c>
      <c r="MWF41" s="40" t="s">
        <v>76</v>
      </c>
      <c r="MWG41" s="40" t="s">
        <v>76</v>
      </c>
      <c r="MWH41" s="40" t="s">
        <v>76</v>
      </c>
      <c r="MWI41" s="40" t="s">
        <v>76</v>
      </c>
      <c r="MWJ41" s="40" t="s">
        <v>76</v>
      </c>
      <c r="MWK41" s="40" t="s">
        <v>76</v>
      </c>
      <c r="MWL41" s="40" t="s">
        <v>76</v>
      </c>
      <c r="MWM41" s="40" t="s">
        <v>76</v>
      </c>
      <c r="MWN41" s="40" t="s">
        <v>76</v>
      </c>
      <c r="MWO41" s="40" t="s">
        <v>76</v>
      </c>
      <c r="MWP41" s="40" t="s">
        <v>76</v>
      </c>
      <c r="MWQ41" s="40" t="s">
        <v>76</v>
      </c>
      <c r="MWR41" s="40" t="s">
        <v>76</v>
      </c>
      <c r="MWS41" s="40" t="s">
        <v>76</v>
      </c>
      <c r="MWT41" s="40" t="s">
        <v>76</v>
      </c>
      <c r="MWU41" s="40" t="s">
        <v>76</v>
      </c>
      <c r="MWV41" s="40" t="s">
        <v>76</v>
      </c>
      <c r="MWW41" s="40" t="s">
        <v>76</v>
      </c>
      <c r="MWX41" s="40" t="s">
        <v>76</v>
      </c>
      <c r="MWY41" s="40" t="s">
        <v>76</v>
      </c>
      <c r="MWZ41" s="40" t="s">
        <v>76</v>
      </c>
      <c r="MXA41" s="40" t="s">
        <v>76</v>
      </c>
      <c r="MXB41" s="40" t="s">
        <v>76</v>
      </c>
      <c r="MXC41" s="40" t="s">
        <v>76</v>
      </c>
      <c r="MXD41" s="40" t="s">
        <v>76</v>
      </c>
      <c r="MXE41" s="40" t="s">
        <v>76</v>
      </c>
      <c r="MXF41" s="40" t="s">
        <v>76</v>
      </c>
      <c r="MXG41" s="40" t="s">
        <v>76</v>
      </c>
      <c r="MXH41" s="40" t="s">
        <v>76</v>
      </c>
      <c r="MXI41" s="40" t="s">
        <v>76</v>
      </c>
      <c r="MXJ41" s="40" t="s">
        <v>76</v>
      </c>
      <c r="MXK41" s="40" t="s">
        <v>76</v>
      </c>
      <c r="MXL41" s="40" t="s">
        <v>76</v>
      </c>
      <c r="MXM41" s="40" t="s">
        <v>76</v>
      </c>
      <c r="MXN41" s="40" t="s">
        <v>76</v>
      </c>
      <c r="MXO41" s="40" t="s">
        <v>76</v>
      </c>
      <c r="MXP41" s="40" t="s">
        <v>76</v>
      </c>
      <c r="MXQ41" s="40" t="s">
        <v>76</v>
      </c>
      <c r="MXR41" s="40" t="s">
        <v>76</v>
      </c>
      <c r="MXS41" s="40" t="s">
        <v>76</v>
      </c>
      <c r="MXT41" s="40" t="s">
        <v>76</v>
      </c>
      <c r="MXU41" s="40" t="s">
        <v>76</v>
      </c>
      <c r="MXV41" s="40" t="s">
        <v>76</v>
      </c>
      <c r="MXW41" s="40" t="s">
        <v>76</v>
      </c>
      <c r="MXX41" s="40" t="s">
        <v>76</v>
      </c>
      <c r="MXY41" s="40" t="s">
        <v>76</v>
      </c>
      <c r="MXZ41" s="40" t="s">
        <v>76</v>
      </c>
      <c r="MYA41" s="40" t="s">
        <v>76</v>
      </c>
      <c r="MYB41" s="40" t="s">
        <v>76</v>
      </c>
      <c r="MYC41" s="40" t="s">
        <v>76</v>
      </c>
      <c r="MYD41" s="40" t="s">
        <v>76</v>
      </c>
      <c r="MYE41" s="40" t="s">
        <v>76</v>
      </c>
      <c r="MYF41" s="40" t="s">
        <v>76</v>
      </c>
      <c r="MYG41" s="40" t="s">
        <v>76</v>
      </c>
      <c r="MYH41" s="40" t="s">
        <v>76</v>
      </c>
      <c r="MYI41" s="40" t="s">
        <v>76</v>
      </c>
      <c r="MYJ41" s="40" t="s">
        <v>76</v>
      </c>
      <c r="MYK41" s="40" t="s">
        <v>76</v>
      </c>
      <c r="MYL41" s="40" t="s">
        <v>76</v>
      </c>
      <c r="MYM41" s="40" t="s">
        <v>76</v>
      </c>
      <c r="MYN41" s="40" t="s">
        <v>76</v>
      </c>
      <c r="MYO41" s="40" t="s">
        <v>76</v>
      </c>
      <c r="MYP41" s="40" t="s">
        <v>76</v>
      </c>
      <c r="MYQ41" s="40" t="s">
        <v>76</v>
      </c>
      <c r="MYR41" s="40" t="s">
        <v>76</v>
      </c>
      <c r="MYS41" s="40" t="s">
        <v>76</v>
      </c>
      <c r="MYT41" s="40" t="s">
        <v>76</v>
      </c>
      <c r="MYU41" s="40" t="s">
        <v>76</v>
      </c>
      <c r="MYV41" s="40" t="s">
        <v>76</v>
      </c>
      <c r="MYW41" s="40" t="s">
        <v>76</v>
      </c>
      <c r="MYX41" s="40" t="s">
        <v>76</v>
      </c>
      <c r="MYY41" s="40" t="s">
        <v>76</v>
      </c>
      <c r="MYZ41" s="40" t="s">
        <v>76</v>
      </c>
      <c r="MZA41" s="40" t="s">
        <v>76</v>
      </c>
      <c r="MZB41" s="40" t="s">
        <v>76</v>
      </c>
      <c r="MZC41" s="40" t="s">
        <v>76</v>
      </c>
      <c r="MZD41" s="40" t="s">
        <v>76</v>
      </c>
      <c r="MZE41" s="40" t="s">
        <v>76</v>
      </c>
      <c r="MZF41" s="40" t="s">
        <v>76</v>
      </c>
      <c r="MZG41" s="40" t="s">
        <v>76</v>
      </c>
      <c r="MZH41" s="40" t="s">
        <v>76</v>
      </c>
      <c r="MZI41" s="40" t="s">
        <v>76</v>
      </c>
      <c r="MZJ41" s="40" t="s">
        <v>76</v>
      </c>
      <c r="MZK41" s="40" t="s">
        <v>76</v>
      </c>
      <c r="MZL41" s="40" t="s">
        <v>76</v>
      </c>
      <c r="MZM41" s="40" t="s">
        <v>76</v>
      </c>
      <c r="MZN41" s="40" t="s">
        <v>76</v>
      </c>
      <c r="MZO41" s="40" t="s">
        <v>76</v>
      </c>
      <c r="MZP41" s="40" t="s">
        <v>76</v>
      </c>
      <c r="MZQ41" s="40" t="s">
        <v>76</v>
      </c>
      <c r="MZR41" s="40" t="s">
        <v>76</v>
      </c>
      <c r="MZS41" s="40" t="s">
        <v>76</v>
      </c>
      <c r="MZT41" s="40" t="s">
        <v>76</v>
      </c>
      <c r="MZU41" s="40" t="s">
        <v>76</v>
      </c>
      <c r="MZV41" s="40" t="s">
        <v>76</v>
      </c>
      <c r="MZW41" s="40" t="s">
        <v>76</v>
      </c>
      <c r="MZX41" s="40" t="s">
        <v>76</v>
      </c>
      <c r="MZY41" s="40" t="s">
        <v>76</v>
      </c>
      <c r="MZZ41" s="40" t="s">
        <v>76</v>
      </c>
      <c r="NAA41" s="40" t="s">
        <v>76</v>
      </c>
      <c r="NAB41" s="40" t="s">
        <v>76</v>
      </c>
      <c r="NAC41" s="40" t="s">
        <v>76</v>
      </c>
      <c r="NAD41" s="40" t="s">
        <v>76</v>
      </c>
      <c r="NAE41" s="40" t="s">
        <v>76</v>
      </c>
      <c r="NAF41" s="40" t="s">
        <v>76</v>
      </c>
      <c r="NAG41" s="40" t="s">
        <v>76</v>
      </c>
      <c r="NAH41" s="40" t="s">
        <v>76</v>
      </c>
      <c r="NAI41" s="40" t="s">
        <v>76</v>
      </c>
      <c r="NAJ41" s="40" t="s">
        <v>76</v>
      </c>
      <c r="NAK41" s="40" t="s">
        <v>76</v>
      </c>
      <c r="NAL41" s="40" t="s">
        <v>76</v>
      </c>
      <c r="NAM41" s="40" t="s">
        <v>76</v>
      </c>
      <c r="NAN41" s="40" t="s">
        <v>76</v>
      </c>
      <c r="NAO41" s="40" t="s">
        <v>76</v>
      </c>
      <c r="NAP41" s="40" t="s">
        <v>76</v>
      </c>
      <c r="NAQ41" s="40" t="s">
        <v>76</v>
      </c>
      <c r="NAR41" s="40" t="s">
        <v>76</v>
      </c>
      <c r="NAS41" s="40" t="s">
        <v>76</v>
      </c>
      <c r="NAT41" s="40" t="s">
        <v>76</v>
      </c>
      <c r="NAU41" s="40" t="s">
        <v>76</v>
      </c>
      <c r="NAV41" s="40" t="s">
        <v>76</v>
      </c>
      <c r="NAW41" s="40" t="s">
        <v>76</v>
      </c>
      <c r="NAX41" s="40" t="s">
        <v>76</v>
      </c>
      <c r="NAY41" s="40" t="s">
        <v>76</v>
      </c>
      <c r="NAZ41" s="40" t="s">
        <v>76</v>
      </c>
      <c r="NBA41" s="40" t="s">
        <v>76</v>
      </c>
      <c r="NBB41" s="40" t="s">
        <v>76</v>
      </c>
      <c r="NBC41" s="40" t="s">
        <v>76</v>
      </c>
      <c r="NBD41" s="40" t="s">
        <v>76</v>
      </c>
      <c r="NBE41" s="40" t="s">
        <v>76</v>
      </c>
      <c r="NBF41" s="40" t="s">
        <v>76</v>
      </c>
      <c r="NBG41" s="40" t="s">
        <v>76</v>
      </c>
      <c r="NBH41" s="40" t="s">
        <v>76</v>
      </c>
      <c r="NBI41" s="40" t="s">
        <v>76</v>
      </c>
      <c r="NBJ41" s="40" t="s">
        <v>76</v>
      </c>
      <c r="NBK41" s="40" t="s">
        <v>76</v>
      </c>
      <c r="NBL41" s="40" t="s">
        <v>76</v>
      </c>
      <c r="NBM41" s="40" t="s">
        <v>76</v>
      </c>
      <c r="NBN41" s="40" t="s">
        <v>76</v>
      </c>
      <c r="NBO41" s="40" t="s">
        <v>76</v>
      </c>
      <c r="NBP41" s="40" t="s">
        <v>76</v>
      </c>
      <c r="NBQ41" s="40" t="s">
        <v>76</v>
      </c>
      <c r="NBR41" s="40" t="s">
        <v>76</v>
      </c>
      <c r="NBS41" s="40" t="s">
        <v>76</v>
      </c>
      <c r="NBT41" s="40" t="s">
        <v>76</v>
      </c>
      <c r="NBU41" s="40" t="s">
        <v>76</v>
      </c>
      <c r="NBV41" s="40" t="s">
        <v>76</v>
      </c>
      <c r="NBW41" s="40" t="s">
        <v>76</v>
      </c>
      <c r="NBX41" s="40" t="s">
        <v>76</v>
      </c>
      <c r="NBY41" s="40" t="s">
        <v>76</v>
      </c>
      <c r="NBZ41" s="40" t="s">
        <v>76</v>
      </c>
      <c r="NCA41" s="40" t="s">
        <v>76</v>
      </c>
      <c r="NCB41" s="40" t="s">
        <v>76</v>
      </c>
      <c r="NCC41" s="40" t="s">
        <v>76</v>
      </c>
      <c r="NCD41" s="40" t="s">
        <v>76</v>
      </c>
      <c r="NCE41" s="40" t="s">
        <v>76</v>
      </c>
      <c r="NCF41" s="40" t="s">
        <v>76</v>
      </c>
      <c r="NCG41" s="40" t="s">
        <v>76</v>
      </c>
      <c r="NCH41" s="40" t="s">
        <v>76</v>
      </c>
      <c r="NCI41" s="40" t="s">
        <v>76</v>
      </c>
      <c r="NCJ41" s="40" t="s">
        <v>76</v>
      </c>
      <c r="NCK41" s="40" t="s">
        <v>76</v>
      </c>
      <c r="NCL41" s="40" t="s">
        <v>76</v>
      </c>
      <c r="NCM41" s="40" t="s">
        <v>76</v>
      </c>
      <c r="NCN41" s="40" t="s">
        <v>76</v>
      </c>
      <c r="NCO41" s="40" t="s">
        <v>76</v>
      </c>
      <c r="NCP41" s="40" t="s">
        <v>76</v>
      </c>
      <c r="NCQ41" s="40" t="s">
        <v>76</v>
      </c>
      <c r="NCR41" s="40" t="s">
        <v>76</v>
      </c>
      <c r="NCS41" s="40" t="s">
        <v>76</v>
      </c>
      <c r="NCT41" s="40" t="s">
        <v>76</v>
      </c>
      <c r="NCU41" s="40" t="s">
        <v>76</v>
      </c>
      <c r="NCV41" s="40" t="s">
        <v>76</v>
      </c>
      <c r="NCW41" s="40" t="s">
        <v>76</v>
      </c>
      <c r="NCX41" s="40" t="s">
        <v>76</v>
      </c>
      <c r="NCY41" s="40" t="s">
        <v>76</v>
      </c>
      <c r="NCZ41" s="40" t="s">
        <v>76</v>
      </c>
      <c r="NDA41" s="40" t="s">
        <v>76</v>
      </c>
      <c r="NDB41" s="40" t="s">
        <v>76</v>
      </c>
      <c r="NDC41" s="40" t="s">
        <v>76</v>
      </c>
      <c r="NDD41" s="40" t="s">
        <v>76</v>
      </c>
      <c r="NDE41" s="40" t="s">
        <v>76</v>
      </c>
      <c r="NDF41" s="40" t="s">
        <v>76</v>
      </c>
      <c r="NDG41" s="40" t="s">
        <v>76</v>
      </c>
      <c r="NDH41" s="40" t="s">
        <v>76</v>
      </c>
      <c r="NDI41" s="40" t="s">
        <v>76</v>
      </c>
      <c r="NDJ41" s="40" t="s">
        <v>76</v>
      </c>
      <c r="NDK41" s="40" t="s">
        <v>76</v>
      </c>
      <c r="NDL41" s="40" t="s">
        <v>76</v>
      </c>
      <c r="NDM41" s="40" t="s">
        <v>76</v>
      </c>
      <c r="NDN41" s="40" t="s">
        <v>76</v>
      </c>
      <c r="NDO41" s="40" t="s">
        <v>76</v>
      </c>
      <c r="NDP41" s="40" t="s">
        <v>76</v>
      </c>
      <c r="NDQ41" s="40" t="s">
        <v>76</v>
      </c>
      <c r="NDR41" s="40" t="s">
        <v>76</v>
      </c>
      <c r="NDS41" s="40" t="s">
        <v>76</v>
      </c>
      <c r="NDT41" s="40" t="s">
        <v>76</v>
      </c>
      <c r="NDU41" s="40" t="s">
        <v>76</v>
      </c>
      <c r="NDV41" s="40" t="s">
        <v>76</v>
      </c>
      <c r="NDW41" s="40" t="s">
        <v>76</v>
      </c>
      <c r="NDX41" s="40" t="s">
        <v>76</v>
      </c>
      <c r="NDY41" s="40" t="s">
        <v>76</v>
      </c>
      <c r="NDZ41" s="40" t="s">
        <v>76</v>
      </c>
      <c r="NEA41" s="40" t="s">
        <v>76</v>
      </c>
      <c r="NEB41" s="40" t="s">
        <v>76</v>
      </c>
      <c r="NEC41" s="40" t="s">
        <v>76</v>
      </c>
      <c r="NED41" s="40" t="s">
        <v>76</v>
      </c>
      <c r="NEE41" s="40" t="s">
        <v>76</v>
      </c>
      <c r="NEF41" s="40" t="s">
        <v>76</v>
      </c>
      <c r="NEG41" s="40" t="s">
        <v>76</v>
      </c>
      <c r="NEH41" s="40" t="s">
        <v>76</v>
      </c>
      <c r="NEI41" s="40" t="s">
        <v>76</v>
      </c>
      <c r="NEJ41" s="40" t="s">
        <v>76</v>
      </c>
      <c r="NEK41" s="40" t="s">
        <v>76</v>
      </c>
      <c r="NEL41" s="40" t="s">
        <v>76</v>
      </c>
      <c r="NEM41" s="40" t="s">
        <v>76</v>
      </c>
      <c r="NEN41" s="40" t="s">
        <v>76</v>
      </c>
      <c r="NEO41" s="40" t="s">
        <v>76</v>
      </c>
      <c r="NEP41" s="40" t="s">
        <v>76</v>
      </c>
      <c r="NEQ41" s="40" t="s">
        <v>76</v>
      </c>
      <c r="NER41" s="40" t="s">
        <v>76</v>
      </c>
      <c r="NES41" s="40" t="s">
        <v>76</v>
      </c>
      <c r="NET41" s="40" t="s">
        <v>76</v>
      </c>
      <c r="NEU41" s="40" t="s">
        <v>76</v>
      </c>
      <c r="NEV41" s="40" t="s">
        <v>76</v>
      </c>
      <c r="NEW41" s="40" t="s">
        <v>76</v>
      </c>
      <c r="NEX41" s="40" t="s">
        <v>76</v>
      </c>
      <c r="NEY41" s="40" t="s">
        <v>76</v>
      </c>
      <c r="NEZ41" s="40" t="s">
        <v>76</v>
      </c>
      <c r="NFA41" s="40" t="s">
        <v>76</v>
      </c>
      <c r="NFB41" s="40" t="s">
        <v>76</v>
      </c>
      <c r="NFC41" s="40" t="s">
        <v>76</v>
      </c>
      <c r="NFD41" s="40" t="s">
        <v>76</v>
      </c>
      <c r="NFE41" s="40" t="s">
        <v>76</v>
      </c>
      <c r="NFF41" s="40" t="s">
        <v>76</v>
      </c>
      <c r="NFG41" s="40" t="s">
        <v>76</v>
      </c>
      <c r="NFH41" s="40" t="s">
        <v>76</v>
      </c>
      <c r="NFI41" s="40" t="s">
        <v>76</v>
      </c>
      <c r="NFJ41" s="40" t="s">
        <v>76</v>
      </c>
      <c r="NFK41" s="40" t="s">
        <v>76</v>
      </c>
      <c r="NFL41" s="40" t="s">
        <v>76</v>
      </c>
      <c r="NFM41" s="40" t="s">
        <v>76</v>
      </c>
      <c r="NFN41" s="40" t="s">
        <v>76</v>
      </c>
      <c r="NFO41" s="40" t="s">
        <v>76</v>
      </c>
      <c r="NFP41" s="40" t="s">
        <v>76</v>
      </c>
      <c r="NFQ41" s="40" t="s">
        <v>76</v>
      </c>
      <c r="NFR41" s="40" t="s">
        <v>76</v>
      </c>
      <c r="NFS41" s="40" t="s">
        <v>76</v>
      </c>
      <c r="NFT41" s="40" t="s">
        <v>76</v>
      </c>
      <c r="NFU41" s="40" t="s">
        <v>76</v>
      </c>
      <c r="NFV41" s="40" t="s">
        <v>76</v>
      </c>
      <c r="NFW41" s="40" t="s">
        <v>76</v>
      </c>
      <c r="NFX41" s="40" t="s">
        <v>76</v>
      </c>
      <c r="NFY41" s="40" t="s">
        <v>76</v>
      </c>
      <c r="NFZ41" s="40" t="s">
        <v>76</v>
      </c>
      <c r="NGA41" s="40" t="s">
        <v>76</v>
      </c>
      <c r="NGB41" s="40" t="s">
        <v>76</v>
      </c>
      <c r="NGC41" s="40" t="s">
        <v>76</v>
      </c>
      <c r="NGD41" s="40" t="s">
        <v>76</v>
      </c>
      <c r="NGE41" s="40" t="s">
        <v>76</v>
      </c>
      <c r="NGF41" s="40" t="s">
        <v>76</v>
      </c>
      <c r="NGG41" s="40" t="s">
        <v>76</v>
      </c>
      <c r="NGH41" s="40" t="s">
        <v>76</v>
      </c>
      <c r="NGI41" s="40" t="s">
        <v>76</v>
      </c>
      <c r="NGJ41" s="40" t="s">
        <v>76</v>
      </c>
      <c r="NGK41" s="40" t="s">
        <v>76</v>
      </c>
      <c r="NGL41" s="40" t="s">
        <v>76</v>
      </c>
      <c r="NGM41" s="40" t="s">
        <v>76</v>
      </c>
      <c r="NGN41" s="40" t="s">
        <v>76</v>
      </c>
      <c r="NGO41" s="40" t="s">
        <v>76</v>
      </c>
      <c r="NGP41" s="40" t="s">
        <v>76</v>
      </c>
      <c r="NGQ41" s="40" t="s">
        <v>76</v>
      </c>
      <c r="NGR41" s="40" t="s">
        <v>76</v>
      </c>
      <c r="NGS41" s="40" t="s">
        <v>76</v>
      </c>
      <c r="NGT41" s="40" t="s">
        <v>76</v>
      </c>
      <c r="NGU41" s="40" t="s">
        <v>76</v>
      </c>
      <c r="NGV41" s="40" t="s">
        <v>76</v>
      </c>
      <c r="NGW41" s="40" t="s">
        <v>76</v>
      </c>
      <c r="NGX41" s="40" t="s">
        <v>76</v>
      </c>
      <c r="NGY41" s="40" t="s">
        <v>76</v>
      </c>
      <c r="NGZ41" s="40" t="s">
        <v>76</v>
      </c>
      <c r="NHA41" s="40" t="s">
        <v>76</v>
      </c>
      <c r="NHB41" s="40" t="s">
        <v>76</v>
      </c>
      <c r="NHC41" s="40" t="s">
        <v>76</v>
      </c>
      <c r="NHD41" s="40" t="s">
        <v>76</v>
      </c>
      <c r="NHE41" s="40" t="s">
        <v>76</v>
      </c>
      <c r="NHF41" s="40" t="s">
        <v>76</v>
      </c>
      <c r="NHG41" s="40" t="s">
        <v>76</v>
      </c>
      <c r="NHH41" s="40" t="s">
        <v>76</v>
      </c>
      <c r="NHI41" s="40" t="s">
        <v>76</v>
      </c>
      <c r="NHJ41" s="40" t="s">
        <v>76</v>
      </c>
      <c r="NHK41" s="40" t="s">
        <v>76</v>
      </c>
      <c r="NHL41" s="40" t="s">
        <v>76</v>
      </c>
      <c r="NHM41" s="40" t="s">
        <v>76</v>
      </c>
      <c r="NHN41" s="40" t="s">
        <v>76</v>
      </c>
      <c r="NHO41" s="40" t="s">
        <v>76</v>
      </c>
      <c r="NHP41" s="40" t="s">
        <v>76</v>
      </c>
      <c r="NHQ41" s="40" t="s">
        <v>76</v>
      </c>
      <c r="NHR41" s="40" t="s">
        <v>76</v>
      </c>
      <c r="NHS41" s="40" t="s">
        <v>76</v>
      </c>
      <c r="NHT41" s="40" t="s">
        <v>76</v>
      </c>
      <c r="NHU41" s="40" t="s">
        <v>76</v>
      </c>
      <c r="NHV41" s="40" t="s">
        <v>76</v>
      </c>
      <c r="NHW41" s="40" t="s">
        <v>76</v>
      </c>
      <c r="NHX41" s="40" t="s">
        <v>76</v>
      </c>
      <c r="NHY41" s="40" t="s">
        <v>76</v>
      </c>
      <c r="NHZ41" s="40" t="s">
        <v>76</v>
      </c>
      <c r="NIA41" s="40" t="s">
        <v>76</v>
      </c>
      <c r="NIB41" s="40" t="s">
        <v>76</v>
      </c>
      <c r="NIC41" s="40" t="s">
        <v>76</v>
      </c>
      <c r="NID41" s="40" t="s">
        <v>76</v>
      </c>
      <c r="NIE41" s="40" t="s">
        <v>76</v>
      </c>
      <c r="NIF41" s="40" t="s">
        <v>76</v>
      </c>
      <c r="NIG41" s="40" t="s">
        <v>76</v>
      </c>
      <c r="NIH41" s="40" t="s">
        <v>76</v>
      </c>
      <c r="NII41" s="40" t="s">
        <v>76</v>
      </c>
      <c r="NIJ41" s="40" t="s">
        <v>76</v>
      </c>
      <c r="NIK41" s="40" t="s">
        <v>76</v>
      </c>
      <c r="NIL41" s="40" t="s">
        <v>76</v>
      </c>
      <c r="NIM41" s="40" t="s">
        <v>76</v>
      </c>
      <c r="NIN41" s="40" t="s">
        <v>76</v>
      </c>
      <c r="NIO41" s="40" t="s">
        <v>76</v>
      </c>
      <c r="NIP41" s="40" t="s">
        <v>76</v>
      </c>
      <c r="NIQ41" s="40" t="s">
        <v>76</v>
      </c>
      <c r="NIR41" s="40" t="s">
        <v>76</v>
      </c>
      <c r="NIS41" s="40" t="s">
        <v>76</v>
      </c>
      <c r="NIT41" s="40" t="s">
        <v>76</v>
      </c>
      <c r="NIU41" s="40" t="s">
        <v>76</v>
      </c>
      <c r="NIV41" s="40" t="s">
        <v>76</v>
      </c>
      <c r="NIW41" s="40" t="s">
        <v>76</v>
      </c>
      <c r="NIX41" s="40" t="s">
        <v>76</v>
      </c>
      <c r="NIY41" s="40" t="s">
        <v>76</v>
      </c>
      <c r="NIZ41" s="40" t="s">
        <v>76</v>
      </c>
      <c r="NJA41" s="40" t="s">
        <v>76</v>
      </c>
      <c r="NJB41" s="40" t="s">
        <v>76</v>
      </c>
      <c r="NJC41" s="40" t="s">
        <v>76</v>
      </c>
      <c r="NJD41" s="40" t="s">
        <v>76</v>
      </c>
      <c r="NJE41" s="40" t="s">
        <v>76</v>
      </c>
      <c r="NJF41" s="40" t="s">
        <v>76</v>
      </c>
      <c r="NJG41" s="40" t="s">
        <v>76</v>
      </c>
      <c r="NJH41" s="40" t="s">
        <v>76</v>
      </c>
      <c r="NJI41" s="40" t="s">
        <v>76</v>
      </c>
      <c r="NJJ41" s="40" t="s">
        <v>76</v>
      </c>
      <c r="NJK41" s="40" t="s">
        <v>76</v>
      </c>
      <c r="NJL41" s="40" t="s">
        <v>76</v>
      </c>
      <c r="NJM41" s="40" t="s">
        <v>76</v>
      </c>
      <c r="NJN41" s="40" t="s">
        <v>76</v>
      </c>
      <c r="NJO41" s="40" t="s">
        <v>76</v>
      </c>
      <c r="NJP41" s="40" t="s">
        <v>76</v>
      </c>
      <c r="NJQ41" s="40" t="s">
        <v>76</v>
      </c>
      <c r="NJR41" s="40" t="s">
        <v>76</v>
      </c>
      <c r="NJS41" s="40" t="s">
        <v>76</v>
      </c>
      <c r="NJT41" s="40" t="s">
        <v>76</v>
      </c>
      <c r="NJU41" s="40" t="s">
        <v>76</v>
      </c>
      <c r="NJV41" s="40" t="s">
        <v>76</v>
      </c>
      <c r="NJW41" s="40" t="s">
        <v>76</v>
      </c>
      <c r="NJX41" s="40" t="s">
        <v>76</v>
      </c>
      <c r="NJY41" s="40" t="s">
        <v>76</v>
      </c>
      <c r="NJZ41" s="40" t="s">
        <v>76</v>
      </c>
      <c r="NKA41" s="40" t="s">
        <v>76</v>
      </c>
      <c r="NKB41" s="40" t="s">
        <v>76</v>
      </c>
      <c r="NKC41" s="40" t="s">
        <v>76</v>
      </c>
      <c r="NKD41" s="40" t="s">
        <v>76</v>
      </c>
      <c r="NKE41" s="40" t="s">
        <v>76</v>
      </c>
      <c r="NKF41" s="40" t="s">
        <v>76</v>
      </c>
      <c r="NKG41" s="40" t="s">
        <v>76</v>
      </c>
      <c r="NKH41" s="40" t="s">
        <v>76</v>
      </c>
      <c r="NKI41" s="40" t="s">
        <v>76</v>
      </c>
      <c r="NKJ41" s="40" t="s">
        <v>76</v>
      </c>
      <c r="NKK41" s="40" t="s">
        <v>76</v>
      </c>
      <c r="NKL41" s="40" t="s">
        <v>76</v>
      </c>
      <c r="NKM41" s="40" t="s">
        <v>76</v>
      </c>
      <c r="NKN41" s="40" t="s">
        <v>76</v>
      </c>
      <c r="NKO41" s="40" t="s">
        <v>76</v>
      </c>
      <c r="NKP41" s="40" t="s">
        <v>76</v>
      </c>
      <c r="NKQ41" s="40" t="s">
        <v>76</v>
      </c>
      <c r="NKR41" s="40" t="s">
        <v>76</v>
      </c>
      <c r="NKS41" s="40" t="s">
        <v>76</v>
      </c>
      <c r="NKT41" s="40" t="s">
        <v>76</v>
      </c>
      <c r="NKU41" s="40" t="s">
        <v>76</v>
      </c>
      <c r="NKV41" s="40" t="s">
        <v>76</v>
      </c>
      <c r="NKW41" s="40" t="s">
        <v>76</v>
      </c>
      <c r="NKX41" s="40" t="s">
        <v>76</v>
      </c>
      <c r="NKY41" s="40" t="s">
        <v>76</v>
      </c>
      <c r="NKZ41" s="40" t="s">
        <v>76</v>
      </c>
      <c r="NLA41" s="40" t="s">
        <v>76</v>
      </c>
      <c r="NLB41" s="40" t="s">
        <v>76</v>
      </c>
      <c r="NLC41" s="40" t="s">
        <v>76</v>
      </c>
      <c r="NLD41" s="40" t="s">
        <v>76</v>
      </c>
      <c r="NLE41" s="40" t="s">
        <v>76</v>
      </c>
      <c r="NLF41" s="40" t="s">
        <v>76</v>
      </c>
      <c r="NLG41" s="40" t="s">
        <v>76</v>
      </c>
      <c r="NLH41" s="40" t="s">
        <v>76</v>
      </c>
      <c r="NLI41" s="40" t="s">
        <v>76</v>
      </c>
      <c r="NLJ41" s="40" t="s">
        <v>76</v>
      </c>
      <c r="NLK41" s="40" t="s">
        <v>76</v>
      </c>
      <c r="NLL41" s="40" t="s">
        <v>76</v>
      </c>
      <c r="NLM41" s="40" t="s">
        <v>76</v>
      </c>
      <c r="NLN41" s="40" t="s">
        <v>76</v>
      </c>
      <c r="NLO41" s="40" t="s">
        <v>76</v>
      </c>
      <c r="NLP41" s="40" t="s">
        <v>76</v>
      </c>
      <c r="NLQ41" s="40" t="s">
        <v>76</v>
      </c>
      <c r="NLR41" s="40" t="s">
        <v>76</v>
      </c>
      <c r="NLS41" s="40" t="s">
        <v>76</v>
      </c>
      <c r="NLT41" s="40" t="s">
        <v>76</v>
      </c>
      <c r="NLU41" s="40" t="s">
        <v>76</v>
      </c>
      <c r="NLV41" s="40" t="s">
        <v>76</v>
      </c>
      <c r="NLW41" s="40" t="s">
        <v>76</v>
      </c>
      <c r="NLX41" s="40" t="s">
        <v>76</v>
      </c>
      <c r="NLY41" s="40" t="s">
        <v>76</v>
      </c>
      <c r="NLZ41" s="40" t="s">
        <v>76</v>
      </c>
      <c r="NMA41" s="40" t="s">
        <v>76</v>
      </c>
      <c r="NMB41" s="40" t="s">
        <v>76</v>
      </c>
      <c r="NMC41" s="40" t="s">
        <v>76</v>
      </c>
      <c r="NMD41" s="40" t="s">
        <v>76</v>
      </c>
      <c r="NME41" s="40" t="s">
        <v>76</v>
      </c>
      <c r="NMF41" s="40" t="s">
        <v>76</v>
      </c>
      <c r="NMG41" s="40" t="s">
        <v>76</v>
      </c>
      <c r="NMH41" s="40" t="s">
        <v>76</v>
      </c>
      <c r="NMI41" s="40" t="s">
        <v>76</v>
      </c>
      <c r="NMJ41" s="40" t="s">
        <v>76</v>
      </c>
      <c r="NMK41" s="40" t="s">
        <v>76</v>
      </c>
      <c r="NML41" s="40" t="s">
        <v>76</v>
      </c>
      <c r="NMM41" s="40" t="s">
        <v>76</v>
      </c>
      <c r="NMN41" s="40" t="s">
        <v>76</v>
      </c>
      <c r="NMO41" s="40" t="s">
        <v>76</v>
      </c>
      <c r="NMP41" s="40" t="s">
        <v>76</v>
      </c>
      <c r="NMQ41" s="40" t="s">
        <v>76</v>
      </c>
      <c r="NMR41" s="40" t="s">
        <v>76</v>
      </c>
      <c r="NMS41" s="40" t="s">
        <v>76</v>
      </c>
      <c r="NMT41" s="40" t="s">
        <v>76</v>
      </c>
      <c r="NMU41" s="40" t="s">
        <v>76</v>
      </c>
      <c r="NMV41" s="40" t="s">
        <v>76</v>
      </c>
      <c r="NMW41" s="40" t="s">
        <v>76</v>
      </c>
      <c r="NMX41" s="40" t="s">
        <v>76</v>
      </c>
      <c r="NMY41" s="40" t="s">
        <v>76</v>
      </c>
      <c r="NMZ41" s="40" t="s">
        <v>76</v>
      </c>
      <c r="NNA41" s="40" t="s">
        <v>76</v>
      </c>
      <c r="NNB41" s="40" t="s">
        <v>76</v>
      </c>
      <c r="NNC41" s="40" t="s">
        <v>76</v>
      </c>
      <c r="NND41" s="40" t="s">
        <v>76</v>
      </c>
      <c r="NNE41" s="40" t="s">
        <v>76</v>
      </c>
      <c r="NNF41" s="40" t="s">
        <v>76</v>
      </c>
      <c r="NNG41" s="40" t="s">
        <v>76</v>
      </c>
      <c r="NNH41" s="40" t="s">
        <v>76</v>
      </c>
      <c r="NNI41" s="40" t="s">
        <v>76</v>
      </c>
      <c r="NNJ41" s="40" t="s">
        <v>76</v>
      </c>
      <c r="NNK41" s="40" t="s">
        <v>76</v>
      </c>
      <c r="NNL41" s="40" t="s">
        <v>76</v>
      </c>
      <c r="NNM41" s="40" t="s">
        <v>76</v>
      </c>
      <c r="NNN41" s="40" t="s">
        <v>76</v>
      </c>
      <c r="NNO41" s="40" t="s">
        <v>76</v>
      </c>
      <c r="NNP41" s="40" t="s">
        <v>76</v>
      </c>
      <c r="NNQ41" s="40" t="s">
        <v>76</v>
      </c>
      <c r="NNR41" s="40" t="s">
        <v>76</v>
      </c>
      <c r="NNS41" s="40" t="s">
        <v>76</v>
      </c>
      <c r="NNT41" s="40" t="s">
        <v>76</v>
      </c>
      <c r="NNU41" s="40" t="s">
        <v>76</v>
      </c>
      <c r="NNV41" s="40" t="s">
        <v>76</v>
      </c>
      <c r="NNW41" s="40" t="s">
        <v>76</v>
      </c>
      <c r="NNX41" s="40" t="s">
        <v>76</v>
      </c>
      <c r="NNY41" s="40" t="s">
        <v>76</v>
      </c>
      <c r="NNZ41" s="40" t="s">
        <v>76</v>
      </c>
      <c r="NOA41" s="40" t="s">
        <v>76</v>
      </c>
      <c r="NOB41" s="40" t="s">
        <v>76</v>
      </c>
      <c r="NOC41" s="40" t="s">
        <v>76</v>
      </c>
      <c r="NOD41" s="40" t="s">
        <v>76</v>
      </c>
      <c r="NOE41" s="40" t="s">
        <v>76</v>
      </c>
      <c r="NOF41" s="40" t="s">
        <v>76</v>
      </c>
      <c r="NOG41" s="40" t="s">
        <v>76</v>
      </c>
      <c r="NOH41" s="40" t="s">
        <v>76</v>
      </c>
      <c r="NOI41" s="40" t="s">
        <v>76</v>
      </c>
      <c r="NOJ41" s="40" t="s">
        <v>76</v>
      </c>
      <c r="NOK41" s="40" t="s">
        <v>76</v>
      </c>
      <c r="NOL41" s="40" t="s">
        <v>76</v>
      </c>
      <c r="NOM41" s="40" t="s">
        <v>76</v>
      </c>
      <c r="NON41" s="40" t="s">
        <v>76</v>
      </c>
      <c r="NOO41" s="40" t="s">
        <v>76</v>
      </c>
      <c r="NOP41" s="40" t="s">
        <v>76</v>
      </c>
      <c r="NOQ41" s="40" t="s">
        <v>76</v>
      </c>
      <c r="NOR41" s="40" t="s">
        <v>76</v>
      </c>
      <c r="NOS41" s="40" t="s">
        <v>76</v>
      </c>
      <c r="NOT41" s="40" t="s">
        <v>76</v>
      </c>
      <c r="NOU41" s="40" t="s">
        <v>76</v>
      </c>
      <c r="NOV41" s="40" t="s">
        <v>76</v>
      </c>
      <c r="NOW41" s="40" t="s">
        <v>76</v>
      </c>
      <c r="NOX41" s="40" t="s">
        <v>76</v>
      </c>
      <c r="NOY41" s="40" t="s">
        <v>76</v>
      </c>
      <c r="NOZ41" s="40" t="s">
        <v>76</v>
      </c>
      <c r="NPA41" s="40" t="s">
        <v>76</v>
      </c>
      <c r="NPB41" s="40" t="s">
        <v>76</v>
      </c>
      <c r="NPC41" s="40" t="s">
        <v>76</v>
      </c>
      <c r="NPD41" s="40" t="s">
        <v>76</v>
      </c>
      <c r="NPE41" s="40" t="s">
        <v>76</v>
      </c>
      <c r="NPF41" s="40" t="s">
        <v>76</v>
      </c>
      <c r="NPG41" s="40" t="s">
        <v>76</v>
      </c>
      <c r="NPH41" s="40" t="s">
        <v>76</v>
      </c>
      <c r="NPI41" s="40" t="s">
        <v>76</v>
      </c>
      <c r="NPJ41" s="40" t="s">
        <v>76</v>
      </c>
      <c r="NPK41" s="40" t="s">
        <v>76</v>
      </c>
      <c r="NPL41" s="40" t="s">
        <v>76</v>
      </c>
      <c r="NPM41" s="40" t="s">
        <v>76</v>
      </c>
      <c r="NPN41" s="40" t="s">
        <v>76</v>
      </c>
      <c r="NPO41" s="40" t="s">
        <v>76</v>
      </c>
      <c r="NPP41" s="40" t="s">
        <v>76</v>
      </c>
      <c r="NPQ41" s="40" t="s">
        <v>76</v>
      </c>
      <c r="NPR41" s="40" t="s">
        <v>76</v>
      </c>
      <c r="NPS41" s="40" t="s">
        <v>76</v>
      </c>
      <c r="NPT41" s="40" t="s">
        <v>76</v>
      </c>
      <c r="NPU41" s="40" t="s">
        <v>76</v>
      </c>
      <c r="NPV41" s="40" t="s">
        <v>76</v>
      </c>
      <c r="NPW41" s="40" t="s">
        <v>76</v>
      </c>
      <c r="NPX41" s="40" t="s">
        <v>76</v>
      </c>
      <c r="NPY41" s="40" t="s">
        <v>76</v>
      </c>
      <c r="NPZ41" s="40" t="s">
        <v>76</v>
      </c>
      <c r="NQA41" s="40" t="s">
        <v>76</v>
      </c>
      <c r="NQB41" s="40" t="s">
        <v>76</v>
      </c>
      <c r="NQC41" s="40" t="s">
        <v>76</v>
      </c>
      <c r="NQD41" s="40" t="s">
        <v>76</v>
      </c>
      <c r="NQE41" s="40" t="s">
        <v>76</v>
      </c>
      <c r="NQF41" s="40" t="s">
        <v>76</v>
      </c>
      <c r="NQG41" s="40" t="s">
        <v>76</v>
      </c>
      <c r="NQH41" s="40" t="s">
        <v>76</v>
      </c>
      <c r="NQI41" s="40" t="s">
        <v>76</v>
      </c>
      <c r="NQJ41" s="40" t="s">
        <v>76</v>
      </c>
      <c r="NQK41" s="40" t="s">
        <v>76</v>
      </c>
      <c r="NQL41" s="40" t="s">
        <v>76</v>
      </c>
      <c r="NQM41" s="40" t="s">
        <v>76</v>
      </c>
      <c r="NQN41" s="40" t="s">
        <v>76</v>
      </c>
      <c r="NQO41" s="40" t="s">
        <v>76</v>
      </c>
      <c r="NQP41" s="40" t="s">
        <v>76</v>
      </c>
      <c r="NQQ41" s="40" t="s">
        <v>76</v>
      </c>
      <c r="NQR41" s="40" t="s">
        <v>76</v>
      </c>
      <c r="NQS41" s="40" t="s">
        <v>76</v>
      </c>
      <c r="NQT41" s="40" t="s">
        <v>76</v>
      </c>
      <c r="NQU41" s="40" t="s">
        <v>76</v>
      </c>
      <c r="NQV41" s="40" t="s">
        <v>76</v>
      </c>
      <c r="NQW41" s="40" t="s">
        <v>76</v>
      </c>
      <c r="NQX41" s="40" t="s">
        <v>76</v>
      </c>
      <c r="NQY41" s="40" t="s">
        <v>76</v>
      </c>
      <c r="NQZ41" s="40" t="s">
        <v>76</v>
      </c>
      <c r="NRA41" s="40" t="s">
        <v>76</v>
      </c>
      <c r="NRB41" s="40" t="s">
        <v>76</v>
      </c>
      <c r="NRC41" s="40" t="s">
        <v>76</v>
      </c>
      <c r="NRD41" s="40" t="s">
        <v>76</v>
      </c>
      <c r="NRE41" s="40" t="s">
        <v>76</v>
      </c>
      <c r="NRF41" s="40" t="s">
        <v>76</v>
      </c>
      <c r="NRG41" s="40" t="s">
        <v>76</v>
      </c>
      <c r="NRH41" s="40" t="s">
        <v>76</v>
      </c>
      <c r="NRI41" s="40" t="s">
        <v>76</v>
      </c>
      <c r="NRJ41" s="40" t="s">
        <v>76</v>
      </c>
      <c r="NRK41" s="40" t="s">
        <v>76</v>
      </c>
      <c r="NRL41" s="40" t="s">
        <v>76</v>
      </c>
      <c r="NRM41" s="40" t="s">
        <v>76</v>
      </c>
      <c r="NRN41" s="40" t="s">
        <v>76</v>
      </c>
      <c r="NRO41" s="40" t="s">
        <v>76</v>
      </c>
      <c r="NRP41" s="40" t="s">
        <v>76</v>
      </c>
      <c r="NRQ41" s="40" t="s">
        <v>76</v>
      </c>
      <c r="NRR41" s="40" t="s">
        <v>76</v>
      </c>
      <c r="NRS41" s="40" t="s">
        <v>76</v>
      </c>
      <c r="NRT41" s="40" t="s">
        <v>76</v>
      </c>
      <c r="NRU41" s="40" t="s">
        <v>76</v>
      </c>
      <c r="NRV41" s="40" t="s">
        <v>76</v>
      </c>
      <c r="NRW41" s="40" t="s">
        <v>76</v>
      </c>
      <c r="NRX41" s="40" t="s">
        <v>76</v>
      </c>
      <c r="NRY41" s="40" t="s">
        <v>76</v>
      </c>
      <c r="NRZ41" s="40" t="s">
        <v>76</v>
      </c>
      <c r="NSA41" s="40" t="s">
        <v>76</v>
      </c>
      <c r="NSB41" s="40" t="s">
        <v>76</v>
      </c>
      <c r="NSC41" s="40" t="s">
        <v>76</v>
      </c>
      <c r="NSD41" s="40" t="s">
        <v>76</v>
      </c>
      <c r="NSE41" s="40" t="s">
        <v>76</v>
      </c>
      <c r="NSF41" s="40" t="s">
        <v>76</v>
      </c>
      <c r="NSG41" s="40" t="s">
        <v>76</v>
      </c>
      <c r="NSH41" s="40" t="s">
        <v>76</v>
      </c>
      <c r="NSI41" s="40" t="s">
        <v>76</v>
      </c>
      <c r="NSJ41" s="40" t="s">
        <v>76</v>
      </c>
      <c r="NSK41" s="40" t="s">
        <v>76</v>
      </c>
      <c r="NSL41" s="40" t="s">
        <v>76</v>
      </c>
      <c r="NSM41" s="40" t="s">
        <v>76</v>
      </c>
      <c r="NSN41" s="40" t="s">
        <v>76</v>
      </c>
      <c r="NSO41" s="40" t="s">
        <v>76</v>
      </c>
      <c r="NSP41" s="40" t="s">
        <v>76</v>
      </c>
      <c r="NSQ41" s="40" t="s">
        <v>76</v>
      </c>
      <c r="NSR41" s="40" t="s">
        <v>76</v>
      </c>
      <c r="NSS41" s="40" t="s">
        <v>76</v>
      </c>
      <c r="NST41" s="40" t="s">
        <v>76</v>
      </c>
      <c r="NSU41" s="40" t="s">
        <v>76</v>
      </c>
      <c r="NSV41" s="40" t="s">
        <v>76</v>
      </c>
      <c r="NSW41" s="40" t="s">
        <v>76</v>
      </c>
      <c r="NSX41" s="40" t="s">
        <v>76</v>
      </c>
      <c r="NSY41" s="40" t="s">
        <v>76</v>
      </c>
      <c r="NSZ41" s="40" t="s">
        <v>76</v>
      </c>
      <c r="NTA41" s="40" t="s">
        <v>76</v>
      </c>
      <c r="NTB41" s="40" t="s">
        <v>76</v>
      </c>
      <c r="NTC41" s="40" t="s">
        <v>76</v>
      </c>
      <c r="NTD41" s="40" t="s">
        <v>76</v>
      </c>
      <c r="NTE41" s="40" t="s">
        <v>76</v>
      </c>
      <c r="NTF41" s="40" t="s">
        <v>76</v>
      </c>
      <c r="NTG41" s="40" t="s">
        <v>76</v>
      </c>
      <c r="NTH41" s="40" t="s">
        <v>76</v>
      </c>
      <c r="NTI41" s="40" t="s">
        <v>76</v>
      </c>
      <c r="NTJ41" s="40" t="s">
        <v>76</v>
      </c>
      <c r="NTK41" s="40" t="s">
        <v>76</v>
      </c>
      <c r="NTL41" s="40" t="s">
        <v>76</v>
      </c>
      <c r="NTM41" s="40" t="s">
        <v>76</v>
      </c>
      <c r="NTN41" s="40" t="s">
        <v>76</v>
      </c>
      <c r="NTO41" s="40" t="s">
        <v>76</v>
      </c>
      <c r="NTP41" s="40" t="s">
        <v>76</v>
      </c>
      <c r="NTQ41" s="40" t="s">
        <v>76</v>
      </c>
      <c r="NTR41" s="40" t="s">
        <v>76</v>
      </c>
      <c r="NTS41" s="40" t="s">
        <v>76</v>
      </c>
      <c r="NTT41" s="40" t="s">
        <v>76</v>
      </c>
      <c r="NTU41" s="40" t="s">
        <v>76</v>
      </c>
      <c r="NTV41" s="40" t="s">
        <v>76</v>
      </c>
      <c r="NTW41" s="40" t="s">
        <v>76</v>
      </c>
      <c r="NTX41" s="40" t="s">
        <v>76</v>
      </c>
      <c r="NTY41" s="40" t="s">
        <v>76</v>
      </c>
      <c r="NTZ41" s="40" t="s">
        <v>76</v>
      </c>
      <c r="NUA41" s="40" t="s">
        <v>76</v>
      </c>
      <c r="NUB41" s="40" t="s">
        <v>76</v>
      </c>
      <c r="NUC41" s="40" t="s">
        <v>76</v>
      </c>
      <c r="NUD41" s="40" t="s">
        <v>76</v>
      </c>
      <c r="NUE41" s="40" t="s">
        <v>76</v>
      </c>
      <c r="NUF41" s="40" t="s">
        <v>76</v>
      </c>
      <c r="NUG41" s="40" t="s">
        <v>76</v>
      </c>
      <c r="NUH41" s="40" t="s">
        <v>76</v>
      </c>
      <c r="NUI41" s="40" t="s">
        <v>76</v>
      </c>
      <c r="NUJ41" s="40" t="s">
        <v>76</v>
      </c>
      <c r="NUK41" s="40" t="s">
        <v>76</v>
      </c>
      <c r="NUL41" s="40" t="s">
        <v>76</v>
      </c>
      <c r="NUM41" s="40" t="s">
        <v>76</v>
      </c>
      <c r="NUN41" s="40" t="s">
        <v>76</v>
      </c>
      <c r="NUO41" s="40" t="s">
        <v>76</v>
      </c>
      <c r="NUP41" s="40" t="s">
        <v>76</v>
      </c>
      <c r="NUQ41" s="40" t="s">
        <v>76</v>
      </c>
      <c r="NUR41" s="40" t="s">
        <v>76</v>
      </c>
      <c r="NUS41" s="40" t="s">
        <v>76</v>
      </c>
      <c r="NUT41" s="40" t="s">
        <v>76</v>
      </c>
      <c r="NUU41" s="40" t="s">
        <v>76</v>
      </c>
      <c r="NUV41" s="40" t="s">
        <v>76</v>
      </c>
      <c r="NUW41" s="40" t="s">
        <v>76</v>
      </c>
      <c r="NUX41" s="40" t="s">
        <v>76</v>
      </c>
      <c r="NUY41" s="40" t="s">
        <v>76</v>
      </c>
      <c r="NUZ41" s="40" t="s">
        <v>76</v>
      </c>
      <c r="NVA41" s="40" t="s">
        <v>76</v>
      </c>
      <c r="NVB41" s="40" t="s">
        <v>76</v>
      </c>
      <c r="NVC41" s="40" t="s">
        <v>76</v>
      </c>
      <c r="NVD41" s="40" t="s">
        <v>76</v>
      </c>
      <c r="NVE41" s="40" t="s">
        <v>76</v>
      </c>
      <c r="NVF41" s="40" t="s">
        <v>76</v>
      </c>
      <c r="NVG41" s="40" t="s">
        <v>76</v>
      </c>
      <c r="NVH41" s="40" t="s">
        <v>76</v>
      </c>
      <c r="NVI41" s="40" t="s">
        <v>76</v>
      </c>
      <c r="NVJ41" s="40" t="s">
        <v>76</v>
      </c>
      <c r="NVK41" s="40" t="s">
        <v>76</v>
      </c>
      <c r="NVL41" s="40" t="s">
        <v>76</v>
      </c>
      <c r="NVM41" s="40" t="s">
        <v>76</v>
      </c>
      <c r="NVN41" s="40" t="s">
        <v>76</v>
      </c>
      <c r="NVO41" s="40" t="s">
        <v>76</v>
      </c>
      <c r="NVP41" s="40" t="s">
        <v>76</v>
      </c>
      <c r="NVQ41" s="40" t="s">
        <v>76</v>
      </c>
      <c r="NVR41" s="40" t="s">
        <v>76</v>
      </c>
      <c r="NVS41" s="40" t="s">
        <v>76</v>
      </c>
      <c r="NVT41" s="40" t="s">
        <v>76</v>
      </c>
      <c r="NVU41" s="40" t="s">
        <v>76</v>
      </c>
      <c r="NVV41" s="40" t="s">
        <v>76</v>
      </c>
      <c r="NVW41" s="40" t="s">
        <v>76</v>
      </c>
      <c r="NVX41" s="40" t="s">
        <v>76</v>
      </c>
      <c r="NVY41" s="40" t="s">
        <v>76</v>
      </c>
      <c r="NVZ41" s="40" t="s">
        <v>76</v>
      </c>
      <c r="NWA41" s="40" t="s">
        <v>76</v>
      </c>
      <c r="NWB41" s="40" t="s">
        <v>76</v>
      </c>
      <c r="NWC41" s="40" t="s">
        <v>76</v>
      </c>
      <c r="NWD41" s="40" t="s">
        <v>76</v>
      </c>
      <c r="NWE41" s="40" t="s">
        <v>76</v>
      </c>
      <c r="NWF41" s="40" t="s">
        <v>76</v>
      </c>
      <c r="NWG41" s="40" t="s">
        <v>76</v>
      </c>
      <c r="NWH41" s="40" t="s">
        <v>76</v>
      </c>
      <c r="NWI41" s="40" t="s">
        <v>76</v>
      </c>
      <c r="NWJ41" s="40" t="s">
        <v>76</v>
      </c>
      <c r="NWK41" s="40" t="s">
        <v>76</v>
      </c>
      <c r="NWL41" s="40" t="s">
        <v>76</v>
      </c>
      <c r="NWM41" s="40" t="s">
        <v>76</v>
      </c>
      <c r="NWN41" s="40" t="s">
        <v>76</v>
      </c>
      <c r="NWO41" s="40" t="s">
        <v>76</v>
      </c>
      <c r="NWP41" s="40" t="s">
        <v>76</v>
      </c>
      <c r="NWQ41" s="40" t="s">
        <v>76</v>
      </c>
      <c r="NWR41" s="40" t="s">
        <v>76</v>
      </c>
      <c r="NWS41" s="40" t="s">
        <v>76</v>
      </c>
      <c r="NWT41" s="40" t="s">
        <v>76</v>
      </c>
      <c r="NWU41" s="40" t="s">
        <v>76</v>
      </c>
      <c r="NWV41" s="40" t="s">
        <v>76</v>
      </c>
      <c r="NWW41" s="40" t="s">
        <v>76</v>
      </c>
      <c r="NWX41" s="40" t="s">
        <v>76</v>
      </c>
      <c r="NWY41" s="40" t="s">
        <v>76</v>
      </c>
      <c r="NWZ41" s="40" t="s">
        <v>76</v>
      </c>
      <c r="NXA41" s="40" t="s">
        <v>76</v>
      </c>
      <c r="NXB41" s="40" t="s">
        <v>76</v>
      </c>
      <c r="NXC41" s="40" t="s">
        <v>76</v>
      </c>
      <c r="NXD41" s="40" t="s">
        <v>76</v>
      </c>
      <c r="NXE41" s="40" t="s">
        <v>76</v>
      </c>
      <c r="NXF41" s="40" t="s">
        <v>76</v>
      </c>
      <c r="NXG41" s="40" t="s">
        <v>76</v>
      </c>
      <c r="NXH41" s="40" t="s">
        <v>76</v>
      </c>
      <c r="NXI41" s="40" t="s">
        <v>76</v>
      </c>
      <c r="NXJ41" s="40" t="s">
        <v>76</v>
      </c>
      <c r="NXK41" s="40" t="s">
        <v>76</v>
      </c>
      <c r="NXL41" s="40" t="s">
        <v>76</v>
      </c>
      <c r="NXM41" s="40" t="s">
        <v>76</v>
      </c>
      <c r="NXN41" s="40" t="s">
        <v>76</v>
      </c>
      <c r="NXO41" s="40" t="s">
        <v>76</v>
      </c>
      <c r="NXP41" s="40" t="s">
        <v>76</v>
      </c>
      <c r="NXQ41" s="40" t="s">
        <v>76</v>
      </c>
      <c r="NXR41" s="40" t="s">
        <v>76</v>
      </c>
      <c r="NXS41" s="40" t="s">
        <v>76</v>
      </c>
      <c r="NXT41" s="40" t="s">
        <v>76</v>
      </c>
      <c r="NXU41" s="40" t="s">
        <v>76</v>
      </c>
      <c r="NXV41" s="40" t="s">
        <v>76</v>
      </c>
      <c r="NXW41" s="40" t="s">
        <v>76</v>
      </c>
      <c r="NXX41" s="40" t="s">
        <v>76</v>
      </c>
      <c r="NXY41" s="40" t="s">
        <v>76</v>
      </c>
      <c r="NXZ41" s="40" t="s">
        <v>76</v>
      </c>
      <c r="NYA41" s="40" t="s">
        <v>76</v>
      </c>
      <c r="NYB41" s="40" t="s">
        <v>76</v>
      </c>
      <c r="NYC41" s="40" t="s">
        <v>76</v>
      </c>
      <c r="NYD41" s="40" t="s">
        <v>76</v>
      </c>
      <c r="NYE41" s="40" t="s">
        <v>76</v>
      </c>
      <c r="NYF41" s="40" t="s">
        <v>76</v>
      </c>
      <c r="NYG41" s="40" t="s">
        <v>76</v>
      </c>
      <c r="NYH41" s="40" t="s">
        <v>76</v>
      </c>
      <c r="NYI41" s="40" t="s">
        <v>76</v>
      </c>
      <c r="NYJ41" s="40" t="s">
        <v>76</v>
      </c>
      <c r="NYK41" s="40" t="s">
        <v>76</v>
      </c>
      <c r="NYL41" s="40" t="s">
        <v>76</v>
      </c>
      <c r="NYM41" s="40" t="s">
        <v>76</v>
      </c>
      <c r="NYN41" s="40" t="s">
        <v>76</v>
      </c>
      <c r="NYO41" s="40" t="s">
        <v>76</v>
      </c>
      <c r="NYP41" s="40" t="s">
        <v>76</v>
      </c>
      <c r="NYQ41" s="40" t="s">
        <v>76</v>
      </c>
      <c r="NYR41" s="40" t="s">
        <v>76</v>
      </c>
      <c r="NYS41" s="40" t="s">
        <v>76</v>
      </c>
      <c r="NYT41" s="40" t="s">
        <v>76</v>
      </c>
      <c r="NYU41" s="40" t="s">
        <v>76</v>
      </c>
      <c r="NYV41" s="40" t="s">
        <v>76</v>
      </c>
      <c r="NYW41" s="40" t="s">
        <v>76</v>
      </c>
      <c r="NYX41" s="40" t="s">
        <v>76</v>
      </c>
      <c r="NYY41" s="40" t="s">
        <v>76</v>
      </c>
      <c r="NYZ41" s="40" t="s">
        <v>76</v>
      </c>
      <c r="NZA41" s="40" t="s">
        <v>76</v>
      </c>
      <c r="NZB41" s="40" t="s">
        <v>76</v>
      </c>
      <c r="NZC41" s="40" t="s">
        <v>76</v>
      </c>
      <c r="NZD41" s="40" t="s">
        <v>76</v>
      </c>
      <c r="NZE41" s="40" t="s">
        <v>76</v>
      </c>
      <c r="NZF41" s="40" t="s">
        <v>76</v>
      </c>
      <c r="NZG41" s="40" t="s">
        <v>76</v>
      </c>
      <c r="NZH41" s="40" t="s">
        <v>76</v>
      </c>
      <c r="NZI41" s="40" t="s">
        <v>76</v>
      </c>
      <c r="NZJ41" s="40" t="s">
        <v>76</v>
      </c>
      <c r="NZK41" s="40" t="s">
        <v>76</v>
      </c>
      <c r="NZL41" s="40" t="s">
        <v>76</v>
      </c>
      <c r="NZM41" s="40" t="s">
        <v>76</v>
      </c>
      <c r="NZN41" s="40" t="s">
        <v>76</v>
      </c>
      <c r="NZO41" s="40" t="s">
        <v>76</v>
      </c>
      <c r="NZP41" s="40" t="s">
        <v>76</v>
      </c>
      <c r="NZQ41" s="40" t="s">
        <v>76</v>
      </c>
      <c r="NZR41" s="40" t="s">
        <v>76</v>
      </c>
      <c r="NZS41" s="40" t="s">
        <v>76</v>
      </c>
      <c r="NZT41" s="40" t="s">
        <v>76</v>
      </c>
      <c r="NZU41" s="40" t="s">
        <v>76</v>
      </c>
      <c r="NZV41" s="40" t="s">
        <v>76</v>
      </c>
      <c r="NZW41" s="40" t="s">
        <v>76</v>
      </c>
      <c r="NZX41" s="40" t="s">
        <v>76</v>
      </c>
      <c r="NZY41" s="40" t="s">
        <v>76</v>
      </c>
      <c r="NZZ41" s="40" t="s">
        <v>76</v>
      </c>
      <c r="OAA41" s="40" t="s">
        <v>76</v>
      </c>
      <c r="OAB41" s="40" t="s">
        <v>76</v>
      </c>
      <c r="OAC41" s="40" t="s">
        <v>76</v>
      </c>
      <c r="OAD41" s="40" t="s">
        <v>76</v>
      </c>
      <c r="OAE41" s="40" t="s">
        <v>76</v>
      </c>
      <c r="OAF41" s="40" t="s">
        <v>76</v>
      </c>
      <c r="OAG41" s="40" t="s">
        <v>76</v>
      </c>
      <c r="OAH41" s="40" t="s">
        <v>76</v>
      </c>
      <c r="OAI41" s="40" t="s">
        <v>76</v>
      </c>
      <c r="OAJ41" s="40" t="s">
        <v>76</v>
      </c>
      <c r="OAK41" s="40" t="s">
        <v>76</v>
      </c>
      <c r="OAL41" s="40" t="s">
        <v>76</v>
      </c>
      <c r="OAM41" s="40" t="s">
        <v>76</v>
      </c>
      <c r="OAN41" s="40" t="s">
        <v>76</v>
      </c>
      <c r="OAO41" s="40" t="s">
        <v>76</v>
      </c>
      <c r="OAP41" s="40" t="s">
        <v>76</v>
      </c>
      <c r="OAQ41" s="40" t="s">
        <v>76</v>
      </c>
      <c r="OAR41" s="40" t="s">
        <v>76</v>
      </c>
      <c r="OAS41" s="40" t="s">
        <v>76</v>
      </c>
      <c r="OAT41" s="40" t="s">
        <v>76</v>
      </c>
      <c r="OAU41" s="40" t="s">
        <v>76</v>
      </c>
      <c r="OAV41" s="40" t="s">
        <v>76</v>
      </c>
      <c r="OAW41" s="40" t="s">
        <v>76</v>
      </c>
      <c r="OAX41" s="40" t="s">
        <v>76</v>
      </c>
      <c r="OAY41" s="40" t="s">
        <v>76</v>
      </c>
      <c r="OAZ41" s="40" t="s">
        <v>76</v>
      </c>
      <c r="OBA41" s="40" t="s">
        <v>76</v>
      </c>
      <c r="OBB41" s="40" t="s">
        <v>76</v>
      </c>
      <c r="OBC41" s="40" t="s">
        <v>76</v>
      </c>
      <c r="OBD41" s="40" t="s">
        <v>76</v>
      </c>
      <c r="OBE41" s="40" t="s">
        <v>76</v>
      </c>
      <c r="OBF41" s="40" t="s">
        <v>76</v>
      </c>
      <c r="OBG41" s="40" t="s">
        <v>76</v>
      </c>
      <c r="OBH41" s="40" t="s">
        <v>76</v>
      </c>
      <c r="OBI41" s="40" t="s">
        <v>76</v>
      </c>
      <c r="OBJ41" s="40" t="s">
        <v>76</v>
      </c>
      <c r="OBK41" s="40" t="s">
        <v>76</v>
      </c>
      <c r="OBL41" s="40" t="s">
        <v>76</v>
      </c>
      <c r="OBM41" s="40" t="s">
        <v>76</v>
      </c>
      <c r="OBN41" s="40" t="s">
        <v>76</v>
      </c>
      <c r="OBO41" s="40" t="s">
        <v>76</v>
      </c>
      <c r="OBP41" s="40" t="s">
        <v>76</v>
      </c>
      <c r="OBQ41" s="40" t="s">
        <v>76</v>
      </c>
      <c r="OBR41" s="40" t="s">
        <v>76</v>
      </c>
      <c r="OBS41" s="40" t="s">
        <v>76</v>
      </c>
      <c r="OBT41" s="40" t="s">
        <v>76</v>
      </c>
      <c r="OBU41" s="40" t="s">
        <v>76</v>
      </c>
      <c r="OBV41" s="40" t="s">
        <v>76</v>
      </c>
      <c r="OBW41" s="40" t="s">
        <v>76</v>
      </c>
      <c r="OBX41" s="40" t="s">
        <v>76</v>
      </c>
      <c r="OBY41" s="40" t="s">
        <v>76</v>
      </c>
      <c r="OBZ41" s="40" t="s">
        <v>76</v>
      </c>
      <c r="OCA41" s="40" t="s">
        <v>76</v>
      </c>
      <c r="OCB41" s="40" t="s">
        <v>76</v>
      </c>
      <c r="OCC41" s="40" t="s">
        <v>76</v>
      </c>
      <c r="OCD41" s="40" t="s">
        <v>76</v>
      </c>
      <c r="OCE41" s="40" t="s">
        <v>76</v>
      </c>
      <c r="OCF41" s="40" t="s">
        <v>76</v>
      </c>
      <c r="OCG41" s="40" t="s">
        <v>76</v>
      </c>
      <c r="OCH41" s="40" t="s">
        <v>76</v>
      </c>
      <c r="OCI41" s="40" t="s">
        <v>76</v>
      </c>
      <c r="OCJ41" s="40" t="s">
        <v>76</v>
      </c>
      <c r="OCK41" s="40" t="s">
        <v>76</v>
      </c>
      <c r="OCL41" s="40" t="s">
        <v>76</v>
      </c>
      <c r="OCM41" s="40" t="s">
        <v>76</v>
      </c>
      <c r="OCN41" s="40" t="s">
        <v>76</v>
      </c>
      <c r="OCO41" s="40" t="s">
        <v>76</v>
      </c>
      <c r="OCP41" s="40" t="s">
        <v>76</v>
      </c>
      <c r="OCQ41" s="40" t="s">
        <v>76</v>
      </c>
      <c r="OCR41" s="40" t="s">
        <v>76</v>
      </c>
      <c r="OCS41" s="40" t="s">
        <v>76</v>
      </c>
      <c r="OCT41" s="40" t="s">
        <v>76</v>
      </c>
      <c r="OCU41" s="40" t="s">
        <v>76</v>
      </c>
      <c r="OCV41" s="40" t="s">
        <v>76</v>
      </c>
      <c r="OCW41" s="40" t="s">
        <v>76</v>
      </c>
      <c r="OCX41" s="40" t="s">
        <v>76</v>
      </c>
      <c r="OCY41" s="40" t="s">
        <v>76</v>
      </c>
      <c r="OCZ41" s="40" t="s">
        <v>76</v>
      </c>
      <c r="ODA41" s="40" t="s">
        <v>76</v>
      </c>
      <c r="ODB41" s="40" t="s">
        <v>76</v>
      </c>
      <c r="ODC41" s="40" t="s">
        <v>76</v>
      </c>
      <c r="ODD41" s="40" t="s">
        <v>76</v>
      </c>
      <c r="ODE41" s="40" t="s">
        <v>76</v>
      </c>
      <c r="ODF41" s="40" t="s">
        <v>76</v>
      </c>
      <c r="ODG41" s="40" t="s">
        <v>76</v>
      </c>
      <c r="ODH41" s="40" t="s">
        <v>76</v>
      </c>
      <c r="ODI41" s="40" t="s">
        <v>76</v>
      </c>
      <c r="ODJ41" s="40" t="s">
        <v>76</v>
      </c>
      <c r="ODK41" s="40" t="s">
        <v>76</v>
      </c>
      <c r="ODL41" s="40" t="s">
        <v>76</v>
      </c>
      <c r="ODM41" s="40" t="s">
        <v>76</v>
      </c>
      <c r="ODN41" s="40" t="s">
        <v>76</v>
      </c>
      <c r="ODO41" s="40" t="s">
        <v>76</v>
      </c>
      <c r="ODP41" s="40" t="s">
        <v>76</v>
      </c>
      <c r="ODQ41" s="40" t="s">
        <v>76</v>
      </c>
      <c r="ODR41" s="40" t="s">
        <v>76</v>
      </c>
      <c r="ODS41" s="40" t="s">
        <v>76</v>
      </c>
      <c r="ODT41" s="40" t="s">
        <v>76</v>
      </c>
      <c r="ODU41" s="40" t="s">
        <v>76</v>
      </c>
      <c r="ODV41" s="40" t="s">
        <v>76</v>
      </c>
      <c r="ODW41" s="40" t="s">
        <v>76</v>
      </c>
      <c r="ODX41" s="40" t="s">
        <v>76</v>
      </c>
      <c r="ODY41" s="40" t="s">
        <v>76</v>
      </c>
      <c r="ODZ41" s="40" t="s">
        <v>76</v>
      </c>
      <c r="OEA41" s="40" t="s">
        <v>76</v>
      </c>
      <c r="OEB41" s="40" t="s">
        <v>76</v>
      </c>
      <c r="OEC41" s="40" t="s">
        <v>76</v>
      </c>
      <c r="OED41" s="40" t="s">
        <v>76</v>
      </c>
      <c r="OEE41" s="40" t="s">
        <v>76</v>
      </c>
      <c r="OEF41" s="40" t="s">
        <v>76</v>
      </c>
      <c r="OEG41" s="40" t="s">
        <v>76</v>
      </c>
      <c r="OEH41" s="40" t="s">
        <v>76</v>
      </c>
      <c r="OEI41" s="40" t="s">
        <v>76</v>
      </c>
      <c r="OEJ41" s="40" t="s">
        <v>76</v>
      </c>
      <c r="OEK41" s="40" t="s">
        <v>76</v>
      </c>
      <c r="OEL41" s="40" t="s">
        <v>76</v>
      </c>
      <c r="OEM41" s="40" t="s">
        <v>76</v>
      </c>
      <c r="OEN41" s="40" t="s">
        <v>76</v>
      </c>
      <c r="OEO41" s="40" t="s">
        <v>76</v>
      </c>
      <c r="OEP41" s="40" t="s">
        <v>76</v>
      </c>
      <c r="OEQ41" s="40" t="s">
        <v>76</v>
      </c>
      <c r="OER41" s="40" t="s">
        <v>76</v>
      </c>
      <c r="OES41" s="40" t="s">
        <v>76</v>
      </c>
      <c r="OET41" s="40" t="s">
        <v>76</v>
      </c>
      <c r="OEU41" s="40" t="s">
        <v>76</v>
      </c>
      <c r="OEV41" s="40" t="s">
        <v>76</v>
      </c>
      <c r="OEW41" s="40" t="s">
        <v>76</v>
      </c>
      <c r="OEX41" s="40" t="s">
        <v>76</v>
      </c>
      <c r="OEY41" s="40" t="s">
        <v>76</v>
      </c>
      <c r="OEZ41" s="40" t="s">
        <v>76</v>
      </c>
      <c r="OFA41" s="40" t="s">
        <v>76</v>
      </c>
      <c r="OFB41" s="40" t="s">
        <v>76</v>
      </c>
      <c r="OFC41" s="40" t="s">
        <v>76</v>
      </c>
      <c r="OFD41" s="40" t="s">
        <v>76</v>
      </c>
      <c r="OFE41" s="40" t="s">
        <v>76</v>
      </c>
      <c r="OFF41" s="40" t="s">
        <v>76</v>
      </c>
      <c r="OFG41" s="40" t="s">
        <v>76</v>
      </c>
      <c r="OFH41" s="40" t="s">
        <v>76</v>
      </c>
      <c r="OFI41" s="40" t="s">
        <v>76</v>
      </c>
      <c r="OFJ41" s="40" t="s">
        <v>76</v>
      </c>
      <c r="OFK41" s="40" t="s">
        <v>76</v>
      </c>
      <c r="OFL41" s="40" t="s">
        <v>76</v>
      </c>
      <c r="OFM41" s="40" t="s">
        <v>76</v>
      </c>
      <c r="OFN41" s="40" t="s">
        <v>76</v>
      </c>
      <c r="OFO41" s="40" t="s">
        <v>76</v>
      </c>
      <c r="OFP41" s="40" t="s">
        <v>76</v>
      </c>
      <c r="OFQ41" s="40" t="s">
        <v>76</v>
      </c>
      <c r="OFR41" s="40" t="s">
        <v>76</v>
      </c>
      <c r="OFS41" s="40" t="s">
        <v>76</v>
      </c>
      <c r="OFT41" s="40" t="s">
        <v>76</v>
      </c>
      <c r="OFU41" s="40" t="s">
        <v>76</v>
      </c>
      <c r="OFV41" s="40" t="s">
        <v>76</v>
      </c>
      <c r="OFW41" s="40" t="s">
        <v>76</v>
      </c>
      <c r="OFX41" s="40" t="s">
        <v>76</v>
      </c>
      <c r="OFY41" s="40" t="s">
        <v>76</v>
      </c>
      <c r="OFZ41" s="40" t="s">
        <v>76</v>
      </c>
      <c r="OGA41" s="40" t="s">
        <v>76</v>
      </c>
      <c r="OGB41" s="40" t="s">
        <v>76</v>
      </c>
      <c r="OGC41" s="40" t="s">
        <v>76</v>
      </c>
      <c r="OGD41" s="40" t="s">
        <v>76</v>
      </c>
      <c r="OGE41" s="40" t="s">
        <v>76</v>
      </c>
      <c r="OGF41" s="40" t="s">
        <v>76</v>
      </c>
      <c r="OGG41" s="40" t="s">
        <v>76</v>
      </c>
      <c r="OGH41" s="40" t="s">
        <v>76</v>
      </c>
      <c r="OGI41" s="40" t="s">
        <v>76</v>
      </c>
      <c r="OGJ41" s="40" t="s">
        <v>76</v>
      </c>
      <c r="OGK41" s="40" t="s">
        <v>76</v>
      </c>
      <c r="OGL41" s="40" t="s">
        <v>76</v>
      </c>
      <c r="OGM41" s="40" t="s">
        <v>76</v>
      </c>
      <c r="OGN41" s="40" t="s">
        <v>76</v>
      </c>
      <c r="OGO41" s="40" t="s">
        <v>76</v>
      </c>
      <c r="OGP41" s="40" t="s">
        <v>76</v>
      </c>
      <c r="OGQ41" s="40" t="s">
        <v>76</v>
      </c>
      <c r="OGR41" s="40" t="s">
        <v>76</v>
      </c>
      <c r="OGS41" s="40" t="s">
        <v>76</v>
      </c>
      <c r="OGT41" s="40" t="s">
        <v>76</v>
      </c>
      <c r="OGU41" s="40" t="s">
        <v>76</v>
      </c>
      <c r="OGV41" s="40" t="s">
        <v>76</v>
      </c>
      <c r="OGW41" s="40" t="s">
        <v>76</v>
      </c>
      <c r="OGX41" s="40" t="s">
        <v>76</v>
      </c>
      <c r="OGY41" s="40" t="s">
        <v>76</v>
      </c>
      <c r="OGZ41" s="40" t="s">
        <v>76</v>
      </c>
      <c r="OHA41" s="40" t="s">
        <v>76</v>
      </c>
      <c r="OHB41" s="40" t="s">
        <v>76</v>
      </c>
      <c r="OHC41" s="40" t="s">
        <v>76</v>
      </c>
      <c r="OHD41" s="40" t="s">
        <v>76</v>
      </c>
      <c r="OHE41" s="40" t="s">
        <v>76</v>
      </c>
      <c r="OHF41" s="40" t="s">
        <v>76</v>
      </c>
      <c r="OHG41" s="40" t="s">
        <v>76</v>
      </c>
      <c r="OHH41" s="40" t="s">
        <v>76</v>
      </c>
      <c r="OHI41" s="40" t="s">
        <v>76</v>
      </c>
      <c r="OHJ41" s="40" t="s">
        <v>76</v>
      </c>
      <c r="OHK41" s="40" t="s">
        <v>76</v>
      </c>
      <c r="OHL41" s="40" t="s">
        <v>76</v>
      </c>
      <c r="OHM41" s="40" t="s">
        <v>76</v>
      </c>
      <c r="OHN41" s="40" t="s">
        <v>76</v>
      </c>
      <c r="OHO41" s="40" t="s">
        <v>76</v>
      </c>
      <c r="OHP41" s="40" t="s">
        <v>76</v>
      </c>
      <c r="OHQ41" s="40" t="s">
        <v>76</v>
      </c>
      <c r="OHR41" s="40" t="s">
        <v>76</v>
      </c>
      <c r="OHS41" s="40" t="s">
        <v>76</v>
      </c>
      <c r="OHT41" s="40" t="s">
        <v>76</v>
      </c>
      <c r="OHU41" s="40" t="s">
        <v>76</v>
      </c>
      <c r="OHV41" s="40" t="s">
        <v>76</v>
      </c>
      <c r="OHW41" s="40" t="s">
        <v>76</v>
      </c>
      <c r="OHX41" s="40" t="s">
        <v>76</v>
      </c>
      <c r="OHY41" s="40" t="s">
        <v>76</v>
      </c>
      <c r="OHZ41" s="40" t="s">
        <v>76</v>
      </c>
      <c r="OIA41" s="40" t="s">
        <v>76</v>
      </c>
      <c r="OIB41" s="40" t="s">
        <v>76</v>
      </c>
      <c r="OIC41" s="40" t="s">
        <v>76</v>
      </c>
      <c r="OID41" s="40" t="s">
        <v>76</v>
      </c>
      <c r="OIE41" s="40" t="s">
        <v>76</v>
      </c>
      <c r="OIF41" s="40" t="s">
        <v>76</v>
      </c>
      <c r="OIG41" s="40" t="s">
        <v>76</v>
      </c>
      <c r="OIH41" s="40" t="s">
        <v>76</v>
      </c>
      <c r="OII41" s="40" t="s">
        <v>76</v>
      </c>
      <c r="OIJ41" s="40" t="s">
        <v>76</v>
      </c>
      <c r="OIK41" s="40" t="s">
        <v>76</v>
      </c>
      <c r="OIL41" s="40" t="s">
        <v>76</v>
      </c>
      <c r="OIM41" s="40" t="s">
        <v>76</v>
      </c>
      <c r="OIN41" s="40" t="s">
        <v>76</v>
      </c>
      <c r="OIO41" s="40" t="s">
        <v>76</v>
      </c>
      <c r="OIP41" s="40" t="s">
        <v>76</v>
      </c>
      <c r="OIQ41" s="40" t="s">
        <v>76</v>
      </c>
      <c r="OIR41" s="40" t="s">
        <v>76</v>
      </c>
      <c r="OIS41" s="40" t="s">
        <v>76</v>
      </c>
      <c r="OIT41" s="40" t="s">
        <v>76</v>
      </c>
      <c r="OIU41" s="40" t="s">
        <v>76</v>
      </c>
      <c r="OIV41" s="40" t="s">
        <v>76</v>
      </c>
      <c r="OIW41" s="40" t="s">
        <v>76</v>
      </c>
      <c r="OIX41" s="40" t="s">
        <v>76</v>
      </c>
      <c r="OIY41" s="40" t="s">
        <v>76</v>
      </c>
      <c r="OIZ41" s="40" t="s">
        <v>76</v>
      </c>
      <c r="OJA41" s="40" t="s">
        <v>76</v>
      </c>
      <c r="OJB41" s="40" t="s">
        <v>76</v>
      </c>
      <c r="OJC41" s="40" t="s">
        <v>76</v>
      </c>
      <c r="OJD41" s="40" t="s">
        <v>76</v>
      </c>
      <c r="OJE41" s="40" t="s">
        <v>76</v>
      </c>
      <c r="OJF41" s="40" t="s">
        <v>76</v>
      </c>
      <c r="OJG41" s="40" t="s">
        <v>76</v>
      </c>
      <c r="OJH41" s="40" t="s">
        <v>76</v>
      </c>
      <c r="OJI41" s="40" t="s">
        <v>76</v>
      </c>
      <c r="OJJ41" s="40" t="s">
        <v>76</v>
      </c>
      <c r="OJK41" s="40" t="s">
        <v>76</v>
      </c>
      <c r="OJL41" s="40" t="s">
        <v>76</v>
      </c>
      <c r="OJM41" s="40" t="s">
        <v>76</v>
      </c>
      <c r="OJN41" s="40" t="s">
        <v>76</v>
      </c>
      <c r="OJO41" s="40" t="s">
        <v>76</v>
      </c>
      <c r="OJP41" s="40" t="s">
        <v>76</v>
      </c>
      <c r="OJQ41" s="40" t="s">
        <v>76</v>
      </c>
      <c r="OJR41" s="40" t="s">
        <v>76</v>
      </c>
      <c r="OJS41" s="40" t="s">
        <v>76</v>
      </c>
      <c r="OJT41" s="40" t="s">
        <v>76</v>
      </c>
      <c r="OJU41" s="40" t="s">
        <v>76</v>
      </c>
      <c r="OJV41" s="40" t="s">
        <v>76</v>
      </c>
      <c r="OJW41" s="40" t="s">
        <v>76</v>
      </c>
      <c r="OJX41" s="40" t="s">
        <v>76</v>
      </c>
      <c r="OJY41" s="40" t="s">
        <v>76</v>
      </c>
      <c r="OJZ41" s="40" t="s">
        <v>76</v>
      </c>
      <c r="OKA41" s="40" t="s">
        <v>76</v>
      </c>
      <c r="OKB41" s="40" t="s">
        <v>76</v>
      </c>
      <c r="OKC41" s="40" t="s">
        <v>76</v>
      </c>
      <c r="OKD41" s="40" t="s">
        <v>76</v>
      </c>
      <c r="OKE41" s="40" t="s">
        <v>76</v>
      </c>
      <c r="OKF41" s="40" t="s">
        <v>76</v>
      </c>
      <c r="OKG41" s="40" t="s">
        <v>76</v>
      </c>
      <c r="OKH41" s="40" t="s">
        <v>76</v>
      </c>
      <c r="OKI41" s="40" t="s">
        <v>76</v>
      </c>
      <c r="OKJ41" s="40" t="s">
        <v>76</v>
      </c>
      <c r="OKK41" s="40" t="s">
        <v>76</v>
      </c>
      <c r="OKL41" s="40" t="s">
        <v>76</v>
      </c>
      <c r="OKM41" s="40" t="s">
        <v>76</v>
      </c>
      <c r="OKN41" s="40" t="s">
        <v>76</v>
      </c>
      <c r="OKO41" s="40" t="s">
        <v>76</v>
      </c>
      <c r="OKP41" s="40" t="s">
        <v>76</v>
      </c>
      <c r="OKQ41" s="40" t="s">
        <v>76</v>
      </c>
      <c r="OKR41" s="40" t="s">
        <v>76</v>
      </c>
      <c r="OKS41" s="40" t="s">
        <v>76</v>
      </c>
      <c r="OKT41" s="40" t="s">
        <v>76</v>
      </c>
      <c r="OKU41" s="40" t="s">
        <v>76</v>
      </c>
      <c r="OKV41" s="40" t="s">
        <v>76</v>
      </c>
      <c r="OKW41" s="40" t="s">
        <v>76</v>
      </c>
      <c r="OKX41" s="40" t="s">
        <v>76</v>
      </c>
      <c r="OKY41" s="40" t="s">
        <v>76</v>
      </c>
      <c r="OKZ41" s="40" t="s">
        <v>76</v>
      </c>
      <c r="OLA41" s="40" t="s">
        <v>76</v>
      </c>
      <c r="OLB41" s="40" t="s">
        <v>76</v>
      </c>
      <c r="OLC41" s="40" t="s">
        <v>76</v>
      </c>
      <c r="OLD41" s="40" t="s">
        <v>76</v>
      </c>
      <c r="OLE41" s="40" t="s">
        <v>76</v>
      </c>
      <c r="OLF41" s="40" t="s">
        <v>76</v>
      </c>
      <c r="OLG41" s="40" t="s">
        <v>76</v>
      </c>
      <c r="OLH41" s="40" t="s">
        <v>76</v>
      </c>
      <c r="OLI41" s="40" t="s">
        <v>76</v>
      </c>
      <c r="OLJ41" s="40" t="s">
        <v>76</v>
      </c>
      <c r="OLK41" s="40" t="s">
        <v>76</v>
      </c>
      <c r="OLL41" s="40" t="s">
        <v>76</v>
      </c>
      <c r="OLM41" s="40" t="s">
        <v>76</v>
      </c>
      <c r="OLN41" s="40" t="s">
        <v>76</v>
      </c>
      <c r="OLO41" s="40" t="s">
        <v>76</v>
      </c>
      <c r="OLP41" s="40" t="s">
        <v>76</v>
      </c>
      <c r="OLQ41" s="40" t="s">
        <v>76</v>
      </c>
      <c r="OLR41" s="40" t="s">
        <v>76</v>
      </c>
      <c r="OLS41" s="40" t="s">
        <v>76</v>
      </c>
      <c r="OLT41" s="40" t="s">
        <v>76</v>
      </c>
      <c r="OLU41" s="40" t="s">
        <v>76</v>
      </c>
      <c r="OLV41" s="40" t="s">
        <v>76</v>
      </c>
      <c r="OLW41" s="40" t="s">
        <v>76</v>
      </c>
      <c r="OLX41" s="40" t="s">
        <v>76</v>
      </c>
      <c r="OLY41" s="40" t="s">
        <v>76</v>
      </c>
      <c r="OLZ41" s="40" t="s">
        <v>76</v>
      </c>
      <c r="OMA41" s="40" t="s">
        <v>76</v>
      </c>
      <c r="OMB41" s="40" t="s">
        <v>76</v>
      </c>
      <c r="OMC41" s="40" t="s">
        <v>76</v>
      </c>
      <c r="OMD41" s="40" t="s">
        <v>76</v>
      </c>
      <c r="OME41" s="40" t="s">
        <v>76</v>
      </c>
      <c r="OMF41" s="40" t="s">
        <v>76</v>
      </c>
      <c r="OMG41" s="40" t="s">
        <v>76</v>
      </c>
      <c r="OMH41" s="40" t="s">
        <v>76</v>
      </c>
      <c r="OMI41" s="40" t="s">
        <v>76</v>
      </c>
      <c r="OMJ41" s="40" t="s">
        <v>76</v>
      </c>
      <c r="OMK41" s="40" t="s">
        <v>76</v>
      </c>
      <c r="OML41" s="40" t="s">
        <v>76</v>
      </c>
      <c r="OMM41" s="40" t="s">
        <v>76</v>
      </c>
      <c r="OMN41" s="40" t="s">
        <v>76</v>
      </c>
      <c r="OMO41" s="40" t="s">
        <v>76</v>
      </c>
      <c r="OMP41" s="40" t="s">
        <v>76</v>
      </c>
      <c r="OMQ41" s="40" t="s">
        <v>76</v>
      </c>
      <c r="OMR41" s="40" t="s">
        <v>76</v>
      </c>
      <c r="OMS41" s="40" t="s">
        <v>76</v>
      </c>
      <c r="OMT41" s="40" t="s">
        <v>76</v>
      </c>
      <c r="OMU41" s="40" t="s">
        <v>76</v>
      </c>
      <c r="OMV41" s="40" t="s">
        <v>76</v>
      </c>
      <c r="OMW41" s="40" t="s">
        <v>76</v>
      </c>
      <c r="OMX41" s="40" t="s">
        <v>76</v>
      </c>
      <c r="OMY41" s="40" t="s">
        <v>76</v>
      </c>
      <c r="OMZ41" s="40" t="s">
        <v>76</v>
      </c>
      <c r="ONA41" s="40" t="s">
        <v>76</v>
      </c>
      <c r="ONB41" s="40" t="s">
        <v>76</v>
      </c>
      <c r="ONC41" s="40" t="s">
        <v>76</v>
      </c>
      <c r="OND41" s="40" t="s">
        <v>76</v>
      </c>
      <c r="ONE41" s="40" t="s">
        <v>76</v>
      </c>
      <c r="ONF41" s="40" t="s">
        <v>76</v>
      </c>
      <c r="ONG41" s="40" t="s">
        <v>76</v>
      </c>
      <c r="ONH41" s="40" t="s">
        <v>76</v>
      </c>
      <c r="ONI41" s="40" t="s">
        <v>76</v>
      </c>
      <c r="ONJ41" s="40" t="s">
        <v>76</v>
      </c>
      <c r="ONK41" s="40" t="s">
        <v>76</v>
      </c>
      <c r="ONL41" s="40" t="s">
        <v>76</v>
      </c>
      <c r="ONM41" s="40" t="s">
        <v>76</v>
      </c>
      <c r="ONN41" s="40" t="s">
        <v>76</v>
      </c>
      <c r="ONO41" s="40" t="s">
        <v>76</v>
      </c>
      <c r="ONP41" s="40" t="s">
        <v>76</v>
      </c>
      <c r="ONQ41" s="40" t="s">
        <v>76</v>
      </c>
      <c r="ONR41" s="40" t="s">
        <v>76</v>
      </c>
      <c r="ONS41" s="40" t="s">
        <v>76</v>
      </c>
      <c r="ONT41" s="40" t="s">
        <v>76</v>
      </c>
      <c r="ONU41" s="40" t="s">
        <v>76</v>
      </c>
      <c r="ONV41" s="40" t="s">
        <v>76</v>
      </c>
      <c r="ONW41" s="40" t="s">
        <v>76</v>
      </c>
      <c r="ONX41" s="40" t="s">
        <v>76</v>
      </c>
      <c r="ONY41" s="40" t="s">
        <v>76</v>
      </c>
      <c r="ONZ41" s="40" t="s">
        <v>76</v>
      </c>
      <c r="OOA41" s="40" t="s">
        <v>76</v>
      </c>
      <c r="OOB41" s="40" t="s">
        <v>76</v>
      </c>
      <c r="OOC41" s="40" t="s">
        <v>76</v>
      </c>
      <c r="OOD41" s="40" t="s">
        <v>76</v>
      </c>
      <c r="OOE41" s="40" t="s">
        <v>76</v>
      </c>
      <c r="OOF41" s="40" t="s">
        <v>76</v>
      </c>
      <c r="OOG41" s="40" t="s">
        <v>76</v>
      </c>
      <c r="OOH41" s="40" t="s">
        <v>76</v>
      </c>
      <c r="OOI41" s="40" t="s">
        <v>76</v>
      </c>
      <c r="OOJ41" s="40" t="s">
        <v>76</v>
      </c>
      <c r="OOK41" s="40" t="s">
        <v>76</v>
      </c>
      <c r="OOL41" s="40" t="s">
        <v>76</v>
      </c>
      <c r="OOM41" s="40" t="s">
        <v>76</v>
      </c>
      <c r="OON41" s="40" t="s">
        <v>76</v>
      </c>
      <c r="OOO41" s="40" t="s">
        <v>76</v>
      </c>
      <c r="OOP41" s="40" t="s">
        <v>76</v>
      </c>
      <c r="OOQ41" s="40" t="s">
        <v>76</v>
      </c>
      <c r="OOR41" s="40" t="s">
        <v>76</v>
      </c>
      <c r="OOS41" s="40" t="s">
        <v>76</v>
      </c>
      <c r="OOT41" s="40" t="s">
        <v>76</v>
      </c>
      <c r="OOU41" s="40" t="s">
        <v>76</v>
      </c>
      <c r="OOV41" s="40" t="s">
        <v>76</v>
      </c>
      <c r="OOW41" s="40" t="s">
        <v>76</v>
      </c>
      <c r="OOX41" s="40" t="s">
        <v>76</v>
      </c>
      <c r="OOY41" s="40" t="s">
        <v>76</v>
      </c>
      <c r="OOZ41" s="40" t="s">
        <v>76</v>
      </c>
      <c r="OPA41" s="40" t="s">
        <v>76</v>
      </c>
      <c r="OPB41" s="40" t="s">
        <v>76</v>
      </c>
      <c r="OPC41" s="40" t="s">
        <v>76</v>
      </c>
      <c r="OPD41" s="40" t="s">
        <v>76</v>
      </c>
      <c r="OPE41" s="40" t="s">
        <v>76</v>
      </c>
      <c r="OPF41" s="40" t="s">
        <v>76</v>
      </c>
      <c r="OPG41" s="40" t="s">
        <v>76</v>
      </c>
      <c r="OPH41" s="40" t="s">
        <v>76</v>
      </c>
      <c r="OPI41" s="40" t="s">
        <v>76</v>
      </c>
      <c r="OPJ41" s="40" t="s">
        <v>76</v>
      </c>
      <c r="OPK41" s="40" t="s">
        <v>76</v>
      </c>
      <c r="OPL41" s="40" t="s">
        <v>76</v>
      </c>
      <c r="OPM41" s="40" t="s">
        <v>76</v>
      </c>
      <c r="OPN41" s="40" t="s">
        <v>76</v>
      </c>
      <c r="OPO41" s="40" t="s">
        <v>76</v>
      </c>
      <c r="OPP41" s="40" t="s">
        <v>76</v>
      </c>
      <c r="OPQ41" s="40" t="s">
        <v>76</v>
      </c>
      <c r="OPR41" s="40" t="s">
        <v>76</v>
      </c>
      <c r="OPS41" s="40" t="s">
        <v>76</v>
      </c>
      <c r="OPT41" s="40" t="s">
        <v>76</v>
      </c>
      <c r="OPU41" s="40" t="s">
        <v>76</v>
      </c>
      <c r="OPV41" s="40" t="s">
        <v>76</v>
      </c>
      <c r="OPW41" s="40" t="s">
        <v>76</v>
      </c>
      <c r="OPX41" s="40" t="s">
        <v>76</v>
      </c>
      <c r="OPY41" s="40" t="s">
        <v>76</v>
      </c>
      <c r="OPZ41" s="40" t="s">
        <v>76</v>
      </c>
      <c r="OQA41" s="40" t="s">
        <v>76</v>
      </c>
      <c r="OQB41" s="40" t="s">
        <v>76</v>
      </c>
      <c r="OQC41" s="40" t="s">
        <v>76</v>
      </c>
      <c r="OQD41" s="40" t="s">
        <v>76</v>
      </c>
      <c r="OQE41" s="40" t="s">
        <v>76</v>
      </c>
      <c r="OQF41" s="40" t="s">
        <v>76</v>
      </c>
      <c r="OQG41" s="40" t="s">
        <v>76</v>
      </c>
      <c r="OQH41" s="40" t="s">
        <v>76</v>
      </c>
      <c r="OQI41" s="40" t="s">
        <v>76</v>
      </c>
      <c r="OQJ41" s="40" t="s">
        <v>76</v>
      </c>
      <c r="OQK41" s="40" t="s">
        <v>76</v>
      </c>
      <c r="OQL41" s="40" t="s">
        <v>76</v>
      </c>
      <c r="OQM41" s="40" t="s">
        <v>76</v>
      </c>
      <c r="OQN41" s="40" t="s">
        <v>76</v>
      </c>
      <c r="OQO41" s="40" t="s">
        <v>76</v>
      </c>
      <c r="OQP41" s="40" t="s">
        <v>76</v>
      </c>
      <c r="OQQ41" s="40" t="s">
        <v>76</v>
      </c>
      <c r="OQR41" s="40" t="s">
        <v>76</v>
      </c>
      <c r="OQS41" s="40" t="s">
        <v>76</v>
      </c>
      <c r="OQT41" s="40" t="s">
        <v>76</v>
      </c>
      <c r="OQU41" s="40" t="s">
        <v>76</v>
      </c>
      <c r="OQV41" s="40" t="s">
        <v>76</v>
      </c>
      <c r="OQW41" s="40" t="s">
        <v>76</v>
      </c>
      <c r="OQX41" s="40" t="s">
        <v>76</v>
      </c>
      <c r="OQY41" s="40" t="s">
        <v>76</v>
      </c>
      <c r="OQZ41" s="40" t="s">
        <v>76</v>
      </c>
      <c r="ORA41" s="40" t="s">
        <v>76</v>
      </c>
      <c r="ORB41" s="40" t="s">
        <v>76</v>
      </c>
      <c r="ORC41" s="40" t="s">
        <v>76</v>
      </c>
      <c r="ORD41" s="40" t="s">
        <v>76</v>
      </c>
      <c r="ORE41" s="40" t="s">
        <v>76</v>
      </c>
      <c r="ORF41" s="40" t="s">
        <v>76</v>
      </c>
      <c r="ORG41" s="40" t="s">
        <v>76</v>
      </c>
      <c r="ORH41" s="40" t="s">
        <v>76</v>
      </c>
      <c r="ORI41" s="40" t="s">
        <v>76</v>
      </c>
      <c r="ORJ41" s="40" t="s">
        <v>76</v>
      </c>
      <c r="ORK41" s="40" t="s">
        <v>76</v>
      </c>
      <c r="ORL41" s="40" t="s">
        <v>76</v>
      </c>
      <c r="ORM41" s="40" t="s">
        <v>76</v>
      </c>
      <c r="ORN41" s="40" t="s">
        <v>76</v>
      </c>
      <c r="ORO41" s="40" t="s">
        <v>76</v>
      </c>
      <c r="ORP41" s="40" t="s">
        <v>76</v>
      </c>
      <c r="ORQ41" s="40" t="s">
        <v>76</v>
      </c>
      <c r="ORR41" s="40" t="s">
        <v>76</v>
      </c>
      <c r="ORS41" s="40" t="s">
        <v>76</v>
      </c>
      <c r="ORT41" s="40" t="s">
        <v>76</v>
      </c>
      <c r="ORU41" s="40" t="s">
        <v>76</v>
      </c>
      <c r="ORV41" s="40" t="s">
        <v>76</v>
      </c>
      <c r="ORW41" s="40" t="s">
        <v>76</v>
      </c>
      <c r="ORX41" s="40" t="s">
        <v>76</v>
      </c>
      <c r="ORY41" s="40" t="s">
        <v>76</v>
      </c>
      <c r="ORZ41" s="40" t="s">
        <v>76</v>
      </c>
      <c r="OSA41" s="40" t="s">
        <v>76</v>
      </c>
      <c r="OSB41" s="40" t="s">
        <v>76</v>
      </c>
      <c r="OSC41" s="40" t="s">
        <v>76</v>
      </c>
      <c r="OSD41" s="40" t="s">
        <v>76</v>
      </c>
      <c r="OSE41" s="40" t="s">
        <v>76</v>
      </c>
      <c r="OSF41" s="40" t="s">
        <v>76</v>
      </c>
      <c r="OSG41" s="40" t="s">
        <v>76</v>
      </c>
      <c r="OSH41" s="40" t="s">
        <v>76</v>
      </c>
      <c r="OSI41" s="40" t="s">
        <v>76</v>
      </c>
      <c r="OSJ41" s="40" t="s">
        <v>76</v>
      </c>
      <c r="OSK41" s="40" t="s">
        <v>76</v>
      </c>
      <c r="OSL41" s="40" t="s">
        <v>76</v>
      </c>
      <c r="OSM41" s="40" t="s">
        <v>76</v>
      </c>
      <c r="OSN41" s="40" t="s">
        <v>76</v>
      </c>
      <c r="OSO41" s="40" t="s">
        <v>76</v>
      </c>
      <c r="OSP41" s="40" t="s">
        <v>76</v>
      </c>
      <c r="OSQ41" s="40" t="s">
        <v>76</v>
      </c>
      <c r="OSR41" s="40" t="s">
        <v>76</v>
      </c>
      <c r="OSS41" s="40" t="s">
        <v>76</v>
      </c>
      <c r="OST41" s="40" t="s">
        <v>76</v>
      </c>
      <c r="OSU41" s="40" t="s">
        <v>76</v>
      </c>
      <c r="OSV41" s="40" t="s">
        <v>76</v>
      </c>
      <c r="OSW41" s="40" t="s">
        <v>76</v>
      </c>
      <c r="OSX41" s="40" t="s">
        <v>76</v>
      </c>
      <c r="OSY41" s="40" t="s">
        <v>76</v>
      </c>
      <c r="OSZ41" s="40" t="s">
        <v>76</v>
      </c>
      <c r="OTA41" s="40" t="s">
        <v>76</v>
      </c>
      <c r="OTB41" s="40" t="s">
        <v>76</v>
      </c>
      <c r="OTC41" s="40" t="s">
        <v>76</v>
      </c>
      <c r="OTD41" s="40" t="s">
        <v>76</v>
      </c>
      <c r="OTE41" s="40" t="s">
        <v>76</v>
      </c>
      <c r="OTF41" s="40" t="s">
        <v>76</v>
      </c>
      <c r="OTG41" s="40" t="s">
        <v>76</v>
      </c>
      <c r="OTH41" s="40" t="s">
        <v>76</v>
      </c>
      <c r="OTI41" s="40" t="s">
        <v>76</v>
      </c>
      <c r="OTJ41" s="40" t="s">
        <v>76</v>
      </c>
      <c r="OTK41" s="40" t="s">
        <v>76</v>
      </c>
      <c r="OTL41" s="40" t="s">
        <v>76</v>
      </c>
      <c r="OTM41" s="40" t="s">
        <v>76</v>
      </c>
      <c r="OTN41" s="40" t="s">
        <v>76</v>
      </c>
      <c r="OTO41" s="40" t="s">
        <v>76</v>
      </c>
      <c r="OTP41" s="40" t="s">
        <v>76</v>
      </c>
      <c r="OTQ41" s="40" t="s">
        <v>76</v>
      </c>
      <c r="OTR41" s="40" t="s">
        <v>76</v>
      </c>
      <c r="OTS41" s="40" t="s">
        <v>76</v>
      </c>
      <c r="OTT41" s="40" t="s">
        <v>76</v>
      </c>
      <c r="OTU41" s="40" t="s">
        <v>76</v>
      </c>
      <c r="OTV41" s="40" t="s">
        <v>76</v>
      </c>
      <c r="OTW41" s="40" t="s">
        <v>76</v>
      </c>
      <c r="OTX41" s="40" t="s">
        <v>76</v>
      </c>
      <c r="OTY41" s="40" t="s">
        <v>76</v>
      </c>
      <c r="OTZ41" s="40" t="s">
        <v>76</v>
      </c>
      <c r="OUA41" s="40" t="s">
        <v>76</v>
      </c>
      <c r="OUB41" s="40" t="s">
        <v>76</v>
      </c>
      <c r="OUC41" s="40" t="s">
        <v>76</v>
      </c>
      <c r="OUD41" s="40" t="s">
        <v>76</v>
      </c>
      <c r="OUE41" s="40" t="s">
        <v>76</v>
      </c>
      <c r="OUF41" s="40" t="s">
        <v>76</v>
      </c>
      <c r="OUG41" s="40" t="s">
        <v>76</v>
      </c>
      <c r="OUH41" s="40" t="s">
        <v>76</v>
      </c>
      <c r="OUI41" s="40" t="s">
        <v>76</v>
      </c>
      <c r="OUJ41" s="40" t="s">
        <v>76</v>
      </c>
      <c r="OUK41" s="40" t="s">
        <v>76</v>
      </c>
      <c r="OUL41" s="40" t="s">
        <v>76</v>
      </c>
      <c r="OUM41" s="40" t="s">
        <v>76</v>
      </c>
      <c r="OUN41" s="40" t="s">
        <v>76</v>
      </c>
      <c r="OUO41" s="40" t="s">
        <v>76</v>
      </c>
      <c r="OUP41" s="40" t="s">
        <v>76</v>
      </c>
      <c r="OUQ41" s="40" t="s">
        <v>76</v>
      </c>
      <c r="OUR41" s="40" t="s">
        <v>76</v>
      </c>
      <c r="OUS41" s="40" t="s">
        <v>76</v>
      </c>
      <c r="OUT41" s="40" t="s">
        <v>76</v>
      </c>
      <c r="OUU41" s="40" t="s">
        <v>76</v>
      </c>
      <c r="OUV41" s="40" t="s">
        <v>76</v>
      </c>
      <c r="OUW41" s="40" t="s">
        <v>76</v>
      </c>
      <c r="OUX41" s="40" t="s">
        <v>76</v>
      </c>
      <c r="OUY41" s="40" t="s">
        <v>76</v>
      </c>
      <c r="OUZ41" s="40" t="s">
        <v>76</v>
      </c>
      <c r="OVA41" s="40" t="s">
        <v>76</v>
      </c>
      <c r="OVB41" s="40" t="s">
        <v>76</v>
      </c>
      <c r="OVC41" s="40" t="s">
        <v>76</v>
      </c>
      <c r="OVD41" s="40" t="s">
        <v>76</v>
      </c>
      <c r="OVE41" s="40" t="s">
        <v>76</v>
      </c>
      <c r="OVF41" s="40" t="s">
        <v>76</v>
      </c>
      <c r="OVG41" s="40" t="s">
        <v>76</v>
      </c>
      <c r="OVH41" s="40" t="s">
        <v>76</v>
      </c>
      <c r="OVI41" s="40" t="s">
        <v>76</v>
      </c>
      <c r="OVJ41" s="40" t="s">
        <v>76</v>
      </c>
      <c r="OVK41" s="40" t="s">
        <v>76</v>
      </c>
      <c r="OVL41" s="40" t="s">
        <v>76</v>
      </c>
      <c r="OVM41" s="40" t="s">
        <v>76</v>
      </c>
      <c r="OVN41" s="40" t="s">
        <v>76</v>
      </c>
      <c r="OVO41" s="40" t="s">
        <v>76</v>
      </c>
      <c r="OVP41" s="40" t="s">
        <v>76</v>
      </c>
      <c r="OVQ41" s="40" t="s">
        <v>76</v>
      </c>
      <c r="OVR41" s="40" t="s">
        <v>76</v>
      </c>
      <c r="OVS41" s="40" t="s">
        <v>76</v>
      </c>
      <c r="OVT41" s="40" t="s">
        <v>76</v>
      </c>
      <c r="OVU41" s="40" t="s">
        <v>76</v>
      </c>
      <c r="OVV41" s="40" t="s">
        <v>76</v>
      </c>
      <c r="OVW41" s="40" t="s">
        <v>76</v>
      </c>
      <c r="OVX41" s="40" t="s">
        <v>76</v>
      </c>
      <c r="OVY41" s="40" t="s">
        <v>76</v>
      </c>
      <c r="OVZ41" s="40" t="s">
        <v>76</v>
      </c>
      <c r="OWA41" s="40" t="s">
        <v>76</v>
      </c>
      <c r="OWB41" s="40" t="s">
        <v>76</v>
      </c>
      <c r="OWC41" s="40" t="s">
        <v>76</v>
      </c>
      <c r="OWD41" s="40" t="s">
        <v>76</v>
      </c>
      <c r="OWE41" s="40" t="s">
        <v>76</v>
      </c>
      <c r="OWF41" s="40" t="s">
        <v>76</v>
      </c>
      <c r="OWG41" s="40" t="s">
        <v>76</v>
      </c>
      <c r="OWH41" s="40" t="s">
        <v>76</v>
      </c>
      <c r="OWI41" s="40" t="s">
        <v>76</v>
      </c>
      <c r="OWJ41" s="40" t="s">
        <v>76</v>
      </c>
      <c r="OWK41" s="40" t="s">
        <v>76</v>
      </c>
      <c r="OWL41" s="40" t="s">
        <v>76</v>
      </c>
      <c r="OWM41" s="40" t="s">
        <v>76</v>
      </c>
      <c r="OWN41" s="40" t="s">
        <v>76</v>
      </c>
      <c r="OWO41" s="40" t="s">
        <v>76</v>
      </c>
      <c r="OWP41" s="40" t="s">
        <v>76</v>
      </c>
      <c r="OWQ41" s="40" t="s">
        <v>76</v>
      </c>
      <c r="OWR41" s="40" t="s">
        <v>76</v>
      </c>
      <c r="OWS41" s="40" t="s">
        <v>76</v>
      </c>
      <c r="OWT41" s="40" t="s">
        <v>76</v>
      </c>
      <c r="OWU41" s="40" t="s">
        <v>76</v>
      </c>
      <c r="OWV41" s="40" t="s">
        <v>76</v>
      </c>
      <c r="OWW41" s="40" t="s">
        <v>76</v>
      </c>
      <c r="OWX41" s="40" t="s">
        <v>76</v>
      </c>
      <c r="OWY41" s="40" t="s">
        <v>76</v>
      </c>
      <c r="OWZ41" s="40" t="s">
        <v>76</v>
      </c>
      <c r="OXA41" s="40" t="s">
        <v>76</v>
      </c>
      <c r="OXB41" s="40" t="s">
        <v>76</v>
      </c>
      <c r="OXC41" s="40" t="s">
        <v>76</v>
      </c>
      <c r="OXD41" s="40" t="s">
        <v>76</v>
      </c>
      <c r="OXE41" s="40" t="s">
        <v>76</v>
      </c>
      <c r="OXF41" s="40" t="s">
        <v>76</v>
      </c>
      <c r="OXG41" s="40" t="s">
        <v>76</v>
      </c>
      <c r="OXH41" s="40" t="s">
        <v>76</v>
      </c>
      <c r="OXI41" s="40" t="s">
        <v>76</v>
      </c>
      <c r="OXJ41" s="40" t="s">
        <v>76</v>
      </c>
      <c r="OXK41" s="40" t="s">
        <v>76</v>
      </c>
      <c r="OXL41" s="40" t="s">
        <v>76</v>
      </c>
      <c r="OXM41" s="40" t="s">
        <v>76</v>
      </c>
      <c r="OXN41" s="40" t="s">
        <v>76</v>
      </c>
      <c r="OXO41" s="40" t="s">
        <v>76</v>
      </c>
      <c r="OXP41" s="40" t="s">
        <v>76</v>
      </c>
      <c r="OXQ41" s="40" t="s">
        <v>76</v>
      </c>
      <c r="OXR41" s="40" t="s">
        <v>76</v>
      </c>
      <c r="OXS41" s="40" t="s">
        <v>76</v>
      </c>
      <c r="OXT41" s="40" t="s">
        <v>76</v>
      </c>
      <c r="OXU41" s="40" t="s">
        <v>76</v>
      </c>
      <c r="OXV41" s="40" t="s">
        <v>76</v>
      </c>
      <c r="OXW41" s="40" t="s">
        <v>76</v>
      </c>
      <c r="OXX41" s="40" t="s">
        <v>76</v>
      </c>
      <c r="OXY41" s="40" t="s">
        <v>76</v>
      </c>
      <c r="OXZ41" s="40" t="s">
        <v>76</v>
      </c>
      <c r="OYA41" s="40" t="s">
        <v>76</v>
      </c>
      <c r="OYB41" s="40" t="s">
        <v>76</v>
      </c>
      <c r="OYC41" s="40" t="s">
        <v>76</v>
      </c>
      <c r="OYD41" s="40" t="s">
        <v>76</v>
      </c>
      <c r="OYE41" s="40" t="s">
        <v>76</v>
      </c>
      <c r="OYF41" s="40" t="s">
        <v>76</v>
      </c>
      <c r="OYG41" s="40" t="s">
        <v>76</v>
      </c>
      <c r="OYH41" s="40" t="s">
        <v>76</v>
      </c>
      <c r="OYI41" s="40" t="s">
        <v>76</v>
      </c>
      <c r="OYJ41" s="40" t="s">
        <v>76</v>
      </c>
      <c r="OYK41" s="40" t="s">
        <v>76</v>
      </c>
      <c r="OYL41" s="40" t="s">
        <v>76</v>
      </c>
      <c r="OYM41" s="40" t="s">
        <v>76</v>
      </c>
      <c r="OYN41" s="40" t="s">
        <v>76</v>
      </c>
      <c r="OYO41" s="40" t="s">
        <v>76</v>
      </c>
      <c r="OYP41" s="40" t="s">
        <v>76</v>
      </c>
      <c r="OYQ41" s="40" t="s">
        <v>76</v>
      </c>
      <c r="OYR41" s="40" t="s">
        <v>76</v>
      </c>
      <c r="OYS41" s="40" t="s">
        <v>76</v>
      </c>
      <c r="OYT41" s="40" t="s">
        <v>76</v>
      </c>
      <c r="OYU41" s="40" t="s">
        <v>76</v>
      </c>
      <c r="OYV41" s="40" t="s">
        <v>76</v>
      </c>
      <c r="OYW41" s="40" t="s">
        <v>76</v>
      </c>
      <c r="OYX41" s="40" t="s">
        <v>76</v>
      </c>
      <c r="OYY41" s="40" t="s">
        <v>76</v>
      </c>
      <c r="OYZ41" s="40" t="s">
        <v>76</v>
      </c>
      <c r="OZA41" s="40" t="s">
        <v>76</v>
      </c>
      <c r="OZB41" s="40" t="s">
        <v>76</v>
      </c>
      <c r="OZC41" s="40" t="s">
        <v>76</v>
      </c>
      <c r="OZD41" s="40" t="s">
        <v>76</v>
      </c>
      <c r="OZE41" s="40" t="s">
        <v>76</v>
      </c>
      <c r="OZF41" s="40" t="s">
        <v>76</v>
      </c>
      <c r="OZG41" s="40" t="s">
        <v>76</v>
      </c>
      <c r="OZH41" s="40" t="s">
        <v>76</v>
      </c>
      <c r="OZI41" s="40" t="s">
        <v>76</v>
      </c>
      <c r="OZJ41" s="40" t="s">
        <v>76</v>
      </c>
      <c r="OZK41" s="40" t="s">
        <v>76</v>
      </c>
      <c r="OZL41" s="40" t="s">
        <v>76</v>
      </c>
      <c r="OZM41" s="40" t="s">
        <v>76</v>
      </c>
      <c r="OZN41" s="40" t="s">
        <v>76</v>
      </c>
      <c r="OZO41" s="40" t="s">
        <v>76</v>
      </c>
      <c r="OZP41" s="40" t="s">
        <v>76</v>
      </c>
      <c r="OZQ41" s="40" t="s">
        <v>76</v>
      </c>
      <c r="OZR41" s="40" t="s">
        <v>76</v>
      </c>
      <c r="OZS41" s="40" t="s">
        <v>76</v>
      </c>
      <c r="OZT41" s="40" t="s">
        <v>76</v>
      </c>
      <c r="OZU41" s="40" t="s">
        <v>76</v>
      </c>
      <c r="OZV41" s="40" t="s">
        <v>76</v>
      </c>
      <c r="OZW41" s="40" t="s">
        <v>76</v>
      </c>
      <c r="OZX41" s="40" t="s">
        <v>76</v>
      </c>
      <c r="OZY41" s="40" t="s">
        <v>76</v>
      </c>
      <c r="OZZ41" s="40" t="s">
        <v>76</v>
      </c>
      <c r="PAA41" s="40" t="s">
        <v>76</v>
      </c>
      <c r="PAB41" s="40" t="s">
        <v>76</v>
      </c>
      <c r="PAC41" s="40" t="s">
        <v>76</v>
      </c>
      <c r="PAD41" s="40" t="s">
        <v>76</v>
      </c>
      <c r="PAE41" s="40" t="s">
        <v>76</v>
      </c>
      <c r="PAF41" s="40" t="s">
        <v>76</v>
      </c>
      <c r="PAG41" s="40" t="s">
        <v>76</v>
      </c>
      <c r="PAH41" s="40" t="s">
        <v>76</v>
      </c>
      <c r="PAI41" s="40" t="s">
        <v>76</v>
      </c>
      <c r="PAJ41" s="40" t="s">
        <v>76</v>
      </c>
      <c r="PAK41" s="40" t="s">
        <v>76</v>
      </c>
      <c r="PAL41" s="40" t="s">
        <v>76</v>
      </c>
      <c r="PAM41" s="40" t="s">
        <v>76</v>
      </c>
      <c r="PAN41" s="40" t="s">
        <v>76</v>
      </c>
      <c r="PAO41" s="40" t="s">
        <v>76</v>
      </c>
      <c r="PAP41" s="40" t="s">
        <v>76</v>
      </c>
      <c r="PAQ41" s="40" t="s">
        <v>76</v>
      </c>
      <c r="PAR41" s="40" t="s">
        <v>76</v>
      </c>
      <c r="PAS41" s="40" t="s">
        <v>76</v>
      </c>
      <c r="PAT41" s="40" t="s">
        <v>76</v>
      </c>
      <c r="PAU41" s="40" t="s">
        <v>76</v>
      </c>
      <c r="PAV41" s="40" t="s">
        <v>76</v>
      </c>
      <c r="PAW41" s="40" t="s">
        <v>76</v>
      </c>
      <c r="PAX41" s="40" t="s">
        <v>76</v>
      </c>
      <c r="PAY41" s="40" t="s">
        <v>76</v>
      </c>
      <c r="PAZ41" s="40" t="s">
        <v>76</v>
      </c>
      <c r="PBA41" s="40" t="s">
        <v>76</v>
      </c>
      <c r="PBB41" s="40" t="s">
        <v>76</v>
      </c>
      <c r="PBC41" s="40" t="s">
        <v>76</v>
      </c>
      <c r="PBD41" s="40" t="s">
        <v>76</v>
      </c>
      <c r="PBE41" s="40" t="s">
        <v>76</v>
      </c>
      <c r="PBF41" s="40" t="s">
        <v>76</v>
      </c>
      <c r="PBG41" s="40" t="s">
        <v>76</v>
      </c>
      <c r="PBH41" s="40" t="s">
        <v>76</v>
      </c>
      <c r="PBI41" s="40" t="s">
        <v>76</v>
      </c>
      <c r="PBJ41" s="40" t="s">
        <v>76</v>
      </c>
      <c r="PBK41" s="40" t="s">
        <v>76</v>
      </c>
      <c r="PBL41" s="40" t="s">
        <v>76</v>
      </c>
      <c r="PBM41" s="40" t="s">
        <v>76</v>
      </c>
      <c r="PBN41" s="40" t="s">
        <v>76</v>
      </c>
      <c r="PBO41" s="40" t="s">
        <v>76</v>
      </c>
      <c r="PBP41" s="40" t="s">
        <v>76</v>
      </c>
      <c r="PBQ41" s="40" t="s">
        <v>76</v>
      </c>
      <c r="PBR41" s="40" t="s">
        <v>76</v>
      </c>
      <c r="PBS41" s="40" t="s">
        <v>76</v>
      </c>
      <c r="PBT41" s="40" t="s">
        <v>76</v>
      </c>
      <c r="PBU41" s="40" t="s">
        <v>76</v>
      </c>
      <c r="PBV41" s="40" t="s">
        <v>76</v>
      </c>
      <c r="PBW41" s="40" t="s">
        <v>76</v>
      </c>
      <c r="PBX41" s="40" t="s">
        <v>76</v>
      </c>
      <c r="PBY41" s="40" t="s">
        <v>76</v>
      </c>
      <c r="PBZ41" s="40" t="s">
        <v>76</v>
      </c>
      <c r="PCA41" s="40" t="s">
        <v>76</v>
      </c>
      <c r="PCB41" s="40" t="s">
        <v>76</v>
      </c>
      <c r="PCC41" s="40" t="s">
        <v>76</v>
      </c>
      <c r="PCD41" s="40" t="s">
        <v>76</v>
      </c>
      <c r="PCE41" s="40" t="s">
        <v>76</v>
      </c>
      <c r="PCF41" s="40" t="s">
        <v>76</v>
      </c>
      <c r="PCG41" s="40" t="s">
        <v>76</v>
      </c>
      <c r="PCH41" s="40" t="s">
        <v>76</v>
      </c>
      <c r="PCI41" s="40" t="s">
        <v>76</v>
      </c>
      <c r="PCJ41" s="40" t="s">
        <v>76</v>
      </c>
      <c r="PCK41" s="40" t="s">
        <v>76</v>
      </c>
      <c r="PCL41" s="40" t="s">
        <v>76</v>
      </c>
      <c r="PCM41" s="40" t="s">
        <v>76</v>
      </c>
      <c r="PCN41" s="40" t="s">
        <v>76</v>
      </c>
      <c r="PCO41" s="40" t="s">
        <v>76</v>
      </c>
      <c r="PCP41" s="40" t="s">
        <v>76</v>
      </c>
      <c r="PCQ41" s="40" t="s">
        <v>76</v>
      </c>
      <c r="PCR41" s="40" t="s">
        <v>76</v>
      </c>
      <c r="PCS41" s="40" t="s">
        <v>76</v>
      </c>
      <c r="PCT41" s="40" t="s">
        <v>76</v>
      </c>
      <c r="PCU41" s="40" t="s">
        <v>76</v>
      </c>
      <c r="PCV41" s="40" t="s">
        <v>76</v>
      </c>
      <c r="PCW41" s="40" t="s">
        <v>76</v>
      </c>
      <c r="PCX41" s="40" t="s">
        <v>76</v>
      </c>
      <c r="PCY41" s="40" t="s">
        <v>76</v>
      </c>
      <c r="PCZ41" s="40" t="s">
        <v>76</v>
      </c>
      <c r="PDA41" s="40" t="s">
        <v>76</v>
      </c>
      <c r="PDB41" s="40" t="s">
        <v>76</v>
      </c>
      <c r="PDC41" s="40" t="s">
        <v>76</v>
      </c>
      <c r="PDD41" s="40" t="s">
        <v>76</v>
      </c>
      <c r="PDE41" s="40" t="s">
        <v>76</v>
      </c>
      <c r="PDF41" s="40" t="s">
        <v>76</v>
      </c>
      <c r="PDG41" s="40" t="s">
        <v>76</v>
      </c>
      <c r="PDH41" s="40" t="s">
        <v>76</v>
      </c>
      <c r="PDI41" s="40" t="s">
        <v>76</v>
      </c>
      <c r="PDJ41" s="40" t="s">
        <v>76</v>
      </c>
      <c r="PDK41" s="40" t="s">
        <v>76</v>
      </c>
      <c r="PDL41" s="40" t="s">
        <v>76</v>
      </c>
      <c r="PDM41" s="40" t="s">
        <v>76</v>
      </c>
      <c r="PDN41" s="40" t="s">
        <v>76</v>
      </c>
      <c r="PDO41" s="40" t="s">
        <v>76</v>
      </c>
      <c r="PDP41" s="40" t="s">
        <v>76</v>
      </c>
      <c r="PDQ41" s="40" t="s">
        <v>76</v>
      </c>
      <c r="PDR41" s="40" t="s">
        <v>76</v>
      </c>
      <c r="PDS41" s="40" t="s">
        <v>76</v>
      </c>
      <c r="PDT41" s="40" t="s">
        <v>76</v>
      </c>
      <c r="PDU41" s="40" t="s">
        <v>76</v>
      </c>
      <c r="PDV41" s="40" t="s">
        <v>76</v>
      </c>
      <c r="PDW41" s="40" t="s">
        <v>76</v>
      </c>
      <c r="PDX41" s="40" t="s">
        <v>76</v>
      </c>
      <c r="PDY41" s="40" t="s">
        <v>76</v>
      </c>
      <c r="PDZ41" s="40" t="s">
        <v>76</v>
      </c>
      <c r="PEA41" s="40" t="s">
        <v>76</v>
      </c>
      <c r="PEB41" s="40" t="s">
        <v>76</v>
      </c>
      <c r="PEC41" s="40" t="s">
        <v>76</v>
      </c>
      <c r="PED41" s="40" t="s">
        <v>76</v>
      </c>
      <c r="PEE41" s="40" t="s">
        <v>76</v>
      </c>
      <c r="PEF41" s="40" t="s">
        <v>76</v>
      </c>
      <c r="PEG41" s="40" t="s">
        <v>76</v>
      </c>
      <c r="PEH41" s="40" t="s">
        <v>76</v>
      </c>
      <c r="PEI41" s="40" t="s">
        <v>76</v>
      </c>
      <c r="PEJ41" s="40" t="s">
        <v>76</v>
      </c>
      <c r="PEK41" s="40" t="s">
        <v>76</v>
      </c>
      <c r="PEL41" s="40" t="s">
        <v>76</v>
      </c>
      <c r="PEM41" s="40" t="s">
        <v>76</v>
      </c>
      <c r="PEN41" s="40" t="s">
        <v>76</v>
      </c>
      <c r="PEO41" s="40" t="s">
        <v>76</v>
      </c>
      <c r="PEP41" s="40" t="s">
        <v>76</v>
      </c>
      <c r="PEQ41" s="40" t="s">
        <v>76</v>
      </c>
      <c r="PER41" s="40" t="s">
        <v>76</v>
      </c>
      <c r="PES41" s="40" t="s">
        <v>76</v>
      </c>
      <c r="PET41" s="40" t="s">
        <v>76</v>
      </c>
      <c r="PEU41" s="40" t="s">
        <v>76</v>
      </c>
      <c r="PEV41" s="40" t="s">
        <v>76</v>
      </c>
      <c r="PEW41" s="40" t="s">
        <v>76</v>
      </c>
      <c r="PEX41" s="40" t="s">
        <v>76</v>
      </c>
      <c r="PEY41" s="40" t="s">
        <v>76</v>
      </c>
      <c r="PEZ41" s="40" t="s">
        <v>76</v>
      </c>
      <c r="PFA41" s="40" t="s">
        <v>76</v>
      </c>
      <c r="PFB41" s="40" t="s">
        <v>76</v>
      </c>
      <c r="PFC41" s="40" t="s">
        <v>76</v>
      </c>
      <c r="PFD41" s="40" t="s">
        <v>76</v>
      </c>
      <c r="PFE41" s="40" t="s">
        <v>76</v>
      </c>
      <c r="PFF41" s="40" t="s">
        <v>76</v>
      </c>
      <c r="PFG41" s="40" t="s">
        <v>76</v>
      </c>
      <c r="PFH41" s="40" t="s">
        <v>76</v>
      </c>
      <c r="PFI41" s="40" t="s">
        <v>76</v>
      </c>
      <c r="PFJ41" s="40" t="s">
        <v>76</v>
      </c>
      <c r="PFK41" s="40" t="s">
        <v>76</v>
      </c>
      <c r="PFL41" s="40" t="s">
        <v>76</v>
      </c>
      <c r="PFM41" s="40" t="s">
        <v>76</v>
      </c>
      <c r="PFN41" s="40" t="s">
        <v>76</v>
      </c>
      <c r="PFO41" s="40" t="s">
        <v>76</v>
      </c>
      <c r="PFP41" s="40" t="s">
        <v>76</v>
      </c>
      <c r="PFQ41" s="40" t="s">
        <v>76</v>
      </c>
      <c r="PFR41" s="40" t="s">
        <v>76</v>
      </c>
      <c r="PFS41" s="40" t="s">
        <v>76</v>
      </c>
      <c r="PFT41" s="40" t="s">
        <v>76</v>
      </c>
      <c r="PFU41" s="40" t="s">
        <v>76</v>
      </c>
      <c r="PFV41" s="40" t="s">
        <v>76</v>
      </c>
      <c r="PFW41" s="40" t="s">
        <v>76</v>
      </c>
      <c r="PFX41" s="40" t="s">
        <v>76</v>
      </c>
      <c r="PFY41" s="40" t="s">
        <v>76</v>
      </c>
      <c r="PFZ41" s="40" t="s">
        <v>76</v>
      </c>
      <c r="PGA41" s="40" t="s">
        <v>76</v>
      </c>
      <c r="PGB41" s="40" t="s">
        <v>76</v>
      </c>
      <c r="PGC41" s="40" t="s">
        <v>76</v>
      </c>
      <c r="PGD41" s="40" t="s">
        <v>76</v>
      </c>
      <c r="PGE41" s="40" t="s">
        <v>76</v>
      </c>
      <c r="PGF41" s="40" t="s">
        <v>76</v>
      </c>
      <c r="PGG41" s="40" t="s">
        <v>76</v>
      </c>
      <c r="PGH41" s="40" t="s">
        <v>76</v>
      </c>
      <c r="PGI41" s="40" t="s">
        <v>76</v>
      </c>
      <c r="PGJ41" s="40" t="s">
        <v>76</v>
      </c>
      <c r="PGK41" s="40" t="s">
        <v>76</v>
      </c>
      <c r="PGL41" s="40" t="s">
        <v>76</v>
      </c>
      <c r="PGM41" s="40" t="s">
        <v>76</v>
      </c>
      <c r="PGN41" s="40" t="s">
        <v>76</v>
      </c>
      <c r="PGO41" s="40" t="s">
        <v>76</v>
      </c>
      <c r="PGP41" s="40" t="s">
        <v>76</v>
      </c>
      <c r="PGQ41" s="40" t="s">
        <v>76</v>
      </c>
      <c r="PGR41" s="40" t="s">
        <v>76</v>
      </c>
      <c r="PGS41" s="40" t="s">
        <v>76</v>
      </c>
      <c r="PGT41" s="40" t="s">
        <v>76</v>
      </c>
      <c r="PGU41" s="40" t="s">
        <v>76</v>
      </c>
      <c r="PGV41" s="40" t="s">
        <v>76</v>
      </c>
      <c r="PGW41" s="40" t="s">
        <v>76</v>
      </c>
      <c r="PGX41" s="40" t="s">
        <v>76</v>
      </c>
      <c r="PGY41" s="40" t="s">
        <v>76</v>
      </c>
      <c r="PGZ41" s="40" t="s">
        <v>76</v>
      </c>
      <c r="PHA41" s="40" t="s">
        <v>76</v>
      </c>
      <c r="PHB41" s="40" t="s">
        <v>76</v>
      </c>
      <c r="PHC41" s="40" t="s">
        <v>76</v>
      </c>
      <c r="PHD41" s="40" t="s">
        <v>76</v>
      </c>
      <c r="PHE41" s="40" t="s">
        <v>76</v>
      </c>
      <c r="PHF41" s="40" t="s">
        <v>76</v>
      </c>
      <c r="PHG41" s="40" t="s">
        <v>76</v>
      </c>
      <c r="PHH41" s="40" t="s">
        <v>76</v>
      </c>
      <c r="PHI41" s="40" t="s">
        <v>76</v>
      </c>
      <c r="PHJ41" s="40" t="s">
        <v>76</v>
      </c>
      <c r="PHK41" s="40" t="s">
        <v>76</v>
      </c>
      <c r="PHL41" s="40" t="s">
        <v>76</v>
      </c>
      <c r="PHM41" s="40" t="s">
        <v>76</v>
      </c>
      <c r="PHN41" s="40" t="s">
        <v>76</v>
      </c>
      <c r="PHO41" s="40" t="s">
        <v>76</v>
      </c>
      <c r="PHP41" s="40" t="s">
        <v>76</v>
      </c>
      <c r="PHQ41" s="40" t="s">
        <v>76</v>
      </c>
      <c r="PHR41" s="40" t="s">
        <v>76</v>
      </c>
      <c r="PHS41" s="40" t="s">
        <v>76</v>
      </c>
      <c r="PHT41" s="40" t="s">
        <v>76</v>
      </c>
      <c r="PHU41" s="40" t="s">
        <v>76</v>
      </c>
      <c r="PHV41" s="40" t="s">
        <v>76</v>
      </c>
      <c r="PHW41" s="40" t="s">
        <v>76</v>
      </c>
      <c r="PHX41" s="40" t="s">
        <v>76</v>
      </c>
      <c r="PHY41" s="40" t="s">
        <v>76</v>
      </c>
      <c r="PHZ41" s="40" t="s">
        <v>76</v>
      </c>
      <c r="PIA41" s="40" t="s">
        <v>76</v>
      </c>
      <c r="PIB41" s="40" t="s">
        <v>76</v>
      </c>
      <c r="PIC41" s="40" t="s">
        <v>76</v>
      </c>
      <c r="PID41" s="40" t="s">
        <v>76</v>
      </c>
      <c r="PIE41" s="40" t="s">
        <v>76</v>
      </c>
      <c r="PIF41" s="40" t="s">
        <v>76</v>
      </c>
      <c r="PIG41" s="40" t="s">
        <v>76</v>
      </c>
      <c r="PIH41" s="40" t="s">
        <v>76</v>
      </c>
      <c r="PII41" s="40" t="s">
        <v>76</v>
      </c>
      <c r="PIJ41" s="40" t="s">
        <v>76</v>
      </c>
      <c r="PIK41" s="40" t="s">
        <v>76</v>
      </c>
      <c r="PIL41" s="40" t="s">
        <v>76</v>
      </c>
      <c r="PIM41" s="40" t="s">
        <v>76</v>
      </c>
      <c r="PIN41" s="40" t="s">
        <v>76</v>
      </c>
      <c r="PIO41" s="40" t="s">
        <v>76</v>
      </c>
      <c r="PIP41" s="40" t="s">
        <v>76</v>
      </c>
      <c r="PIQ41" s="40" t="s">
        <v>76</v>
      </c>
      <c r="PIR41" s="40" t="s">
        <v>76</v>
      </c>
      <c r="PIS41" s="40" t="s">
        <v>76</v>
      </c>
      <c r="PIT41" s="40" t="s">
        <v>76</v>
      </c>
      <c r="PIU41" s="40" t="s">
        <v>76</v>
      </c>
      <c r="PIV41" s="40" t="s">
        <v>76</v>
      </c>
      <c r="PIW41" s="40" t="s">
        <v>76</v>
      </c>
      <c r="PIX41" s="40" t="s">
        <v>76</v>
      </c>
      <c r="PIY41" s="40" t="s">
        <v>76</v>
      </c>
      <c r="PIZ41" s="40" t="s">
        <v>76</v>
      </c>
      <c r="PJA41" s="40" t="s">
        <v>76</v>
      </c>
      <c r="PJB41" s="40" t="s">
        <v>76</v>
      </c>
      <c r="PJC41" s="40" t="s">
        <v>76</v>
      </c>
      <c r="PJD41" s="40" t="s">
        <v>76</v>
      </c>
      <c r="PJE41" s="40" t="s">
        <v>76</v>
      </c>
      <c r="PJF41" s="40" t="s">
        <v>76</v>
      </c>
      <c r="PJG41" s="40" t="s">
        <v>76</v>
      </c>
      <c r="PJH41" s="40" t="s">
        <v>76</v>
      </c>
      <c r="PJI41" s="40" t="s">
        <v>76</v>
      </c>
      <c r="PJJ41" s="40" t="s">
        <v>76</v>
      </c>
      <c r="PJK41" s="40" t="s">
        <v>76</v>
      </c>
      <c r="PJL41" s="40" t="s">
        <v>76</v>
      </c>
      <c r="PJM41" s="40" t="s">
        <v>76</v>
      </c>
      <c r="PJN41" s="40" t="s">
        <v>76</v>
      </c>
      <c r="PJO41" s="40" t="s">
        <v>76</v>
      </c>
      <c r="PJP41" s="40" t="s">
        <v>76</v>
      </c>
      <c r="PJQ41" s="40" t="s">
        <v>76</v>
      </c>
      <c r="PJR41" s="40" t="s">
        <v>76</v>
      </c>
      <c r="PJS41" s="40" t="s">
        <v>76</v>
      </c>
      <c r="PJT41" s="40" t="s">
        <v>76</v>
      </c>
      <c r="PJU41" s="40" t="s">
        <v>76</v>
      </c>
      <c r="PJV41" s="40" t="s">
        <v>76</v>
      </c>
      <c r="PJW41" s="40" t="s">
        <v>76</v>
      </c>
      <c r="PJX41" s="40" t="s">
        <v>76</v>
      </c>
      <c r="PJY41" s="40" t="s">
        <v>76</v>
      </c>
      <c r="PJZ41" s="40" t="s">
        <v>76</v>
      </c>
      <c r="PKA41" s="40" t="s">
        <v>76</v>
      </c>
      <c r="PKB41" s="40" t="s">
        <v>76</v>
      </c>
      <c r="PKC41" s="40" t="s">
        <v>76</v>
      </c>
      <c r="PKD41" s="40" t="s">
        <v>76</v>
      </c>
      <c r="PKE41" s="40" t="s">
        <v>76</v>
      </c>
      <c r="PKF41" s="40" t="s">
        <v>76</v>
      </c>
      <c r="PKG41" s="40" t="s">
        <v>76</v>
      </c>
      <c r="PKH41" s="40" t="s">
        <v>76</v>
      </c>
      <c r="PKI41" s="40" t="s">
        <v>76</v>
      </c>
      <c r="PKJ41" s="40" t="s">
        <v>76</v>
      </c>
      <c r="PKK41" s="40" t="s">
        <v>76</v>
      </c>
      <c r="PKL41" s="40" t="s">
        <v>76</v>
      </c>
      <c r="PKM41" s="40" t="s">
        <v>76</v>
      </c>
      <c r="PKN41" s="40" t="s">
        <v>76</v>
      </c>
      <c r="PKO41" s="40" t="s">
        <v>76</v>
      </c>
      <c r="PKP41" s="40" t="s">
        <v>76</v>
      </c>
      <c r="PKQ41" s="40" t="s">
        <v>76</v>
      </c>
      <c r="PKR41" s="40" t="s">
        <v>76</v>
      </c>
      <c r="PKS41" s="40" t="s">
        <v>76</v>
      </c>
      <c r="PKT41" s="40" t="s">
        <v>76</v>
      </c>
      <c r="PKU41" s="40" t="s">
        <v>76</v>
      </c>
      <c r="PKV41" s="40" t="s">
        <v>76</v>
      </c>
      <c r="PKW41" s="40" t="s">
        <v>76</v>
      </c>
      <c r="PKX41" s="40" t="s">
        <v>76</v>
      </c>
      <c r="PKY41" s="40" t="s">
        <v>76</v>
      </c>
      <c r="PKZ41" s="40" t="s">
        <v>76</v>
      </c>
      <c r="PLA41" s="40" t="s">
        <v>76</v>
      </c>
      <c r="PLB41" s="40" t="s">
        <v>76</v>
      </c>
      <c r="PLC41" s="40" t="s">
        <v>76</v>
      </c>
      <c r="PLD41" s="40" t="s">
        <v>76</v>
      </c>
      <c r="PLE41" s="40" t="s">
        <v>76</v>
      </c>
      <c r="PLF41" s="40" t="s">
        <v>76</v>
      </c>
      <c r="PLG41" s="40" t="s">
        <v>76</v>
      </c>
      <c r="PLH41" s="40" t="s">
        <v>76</v>
      </c>
      <c r="PLI41" s="40" t="s">
        <v>76</v>
      </c>
      <c r="PLJ41" s="40" t="s">
        <v>76</v>
      </c>
      <c r="PLK41" s="40" t="s">
        <v>76</v>
      </c>
      <c r="PLL41" s="40" t="s">
        <v>76</v>
      </c>
      <c r="PLM41" s="40" t="s">
        <v>76</v>
      </c>
      <c r="PLN41" s="40" t="s">
        <v>76</v>
      </c>
      <c r="PLO41" s="40" t="s">
        <v>76</v>
      </c>
      <c r="PLP41" s="40" t="s">
        <v>76</v>
      </c>
      <c r="PLQ41" s="40" t="s">
        <v>76</v>
      </c>
      <c r="PLR41" s="40" t="s">
        <v>76</v>
      </c>
      <c r="PLS41" s="40" t="s">
        <v>76</v>
      </c>
      <c r="PLT41" s="40" t="s">
        <v>76</v>
      </c>
      <c r="PLU41" s="40" t="s">
        <v>76</v>
      </c>
      <c r="PLV41" s="40" t="s">
        <v>76</v>
      </c>
      <c r="PLW41" s="40" t="s">
        <v>76</v>
      </c>
      <c r="PLX41" s="40" t="s">
        <v>76</v>
      </c>
      <c r="PLY41" s="40" t="s">
        <v>76</v>
      </c>
      <c r="PLZ41" s="40" t="s">
        <v>76</v>
      </c>
      <c r="PMA41" s="40" t="s">
        <v>76</v>
      </c>
      <c r="PMB41" s="40" t="s">
        <v>76</v>
      </c>
      <c r="PMC41" s="40" t="s">
        <v>76</v>
      </c>
      <c r="PMD41" s="40" t="s">
        <v>76</v>
      </c>
      <c r="PME41" s="40" t="s">
        <v>76</v>
      </c>
      <c r="PMF41" s="40" t="s">
        <v>76</v>
      </c>
      <c r="PMG41" s="40" t="s">
        <v>76</v>
      </c>
      <c r="PMH41" s="40" t="s">
        <v>76</v>
      </c>
      <c r="PMI41" s="40" t="s">
        <v>76</v>
      </c>
      <c r="PMJ41" s="40" t="s">
        <v>76</v>
      </c>
      <c r="PMK41" s="40" t="s">
        <v>76</v>
      </c>
      <c r="PML41" s="40" t="s">
        <v>76</v>
      </c>
      <c r="PMM41" s="40" t="s">
        <v>76</v>
      </c>
      <c r="PMN41" s="40" t="s">
        <v>76</v>
      </c>
      <c r="PMO41" s="40" t="s">
        <v>76</v>
      </c>
      <c r="PMP41" s="40" t="s">
        <v>76</v>
      </c>
      <c r="PMQ41" s="40" t="s">
        <v>76</v>
      </c>
      <c r="PMR41" s="40" t="s">
        <v>76</v>
      </c>
      <c r="PMS41" s="40" t="s">
        <v>76</v>
      </c>
      <c r="PMT41" s="40" t="s">
        <v>76</v>
      </c>
      <c r="PMU41" s="40" t="s">
        <v>76</v>
      </c>
      <c r="PMV41" s="40" t="s">
        <v>76</v>
      </c>
      <c r="PMW41" s="40" t="s">
        <v>76</v>
      </c>
      <c r="PMX41" s="40" t="s">
        <v>76</v>
      </c>
      <c r="PMY41" s="40" t="s">
        <v>76</v>
      </c>
      <c r="PMZ41" s="40" t="s">
        <v>76</v>
      </c>
      <c r="PNA41" s="40" t="s">
        <v>76</v>
      </c>
      <c r="PNB41" s="40" t="s">
        <v>76</v>
      </c>
      <c r="PNC41" s="40" t="s">
        <v>76</v>
      </c>
      <c r="PND41" s="40" t="s">
        <v>76</v>
      </c>
      <c r="PNE41" s="40" t="s">
        <v>76</v>
      </c>
      <c r="PNF41" s="40" t="s">
        <v>76</v>
      </c>
      <c r="PNG41" s="40" t="s">
        <v>76</v>
      </c>
      <c r="PNH41" s="40" t="s">
        <v>76</v>
      </c>
      <c r="PNI41" s="40" t="s">
        <v>76</v>
      </c>
      <c r="PNJ41" s="40" t="s">
        <v>76</v>
      </c>
      <c r="PNK41" s="40" t="s">
        <v>76</v>
      </c>
      <c r="PNL41" s="40" t="s">
        <v>76</v>
      </c>
      <c r="PNM41" s="40" t="s">
        <v>76</v>
      </c>
      <c r="PNN41" s="40" t="s">
        <v>76</v>
      </c>
      <c r="PNO41" s="40" t="s">
        <v>76</v>
      </c>
      <c r="PNP41" s="40" t="s">
        <v>76</v>
      </c>
      <c r="PNQ41" s="40" t="s">
        <v>76</v>
      </c>
      <c r="PNR41" s="40" t="s">
        <v>76</v>
      </c>
      <c r="PNS41" s="40" t="s">
        <v>76</v>
      </c>
      <c r="PNT41" s="40" t="s">
        <v>76</v>
      </c>
      <c r="PNU41" s="40" t="s">
        <v>76</v>
      </c>
      <c r="PNV41" s="40" t="s">
        <v>76</v>
      </c>
      <c r="PNW41" s="40" t="s">
        <v>76</v>
      </c>
      <c r="PNX41" s="40" t="s">
        <v>76</v>
      </c>
      <c r="PNY41" s="40" t="s">
        <v>76</v>
      </c>
      <c r="PNZ41" s="40" t="s">
        <v>76</v>
      </c>
      <c r="POA41" s="40" t="s">
        <v>76</v>
      </c>
      <c r="POB41" s="40" t="s">
        <v>76</v>
      </c>
      <c r="POC41" s="40" t="s">
        <v>76</v>
      </c>
      <c r="POD41" s="40" t="s">
        <v>76</v>
      </c>
      <c r="POE41" s="40" t="s">
        <v>76</v>
      </c>
      <c r="POF41" s="40" t="s">
        <v>76</v>
      </c>
      <c r="POG41" s="40" t="s">
        <v>76</v>
      </c>
      <c r="POH41" s="40" t="s">
        <v>76</v>
      </c>
      <c r="POI41" s="40" t="s">
        <v>76</v>
      </c>
      <c r="POJ41" s="40" t="s">
        <v>76</v>
      </c>
      <c r="POK41" s="40" t="s">
        <v>76</v>
      </c>
      <c r="POL41" s="40" t="s">
        <v>76</v>
      </c>
      <c r="POM41" s="40" t="s">
        <v>76</v>
      </c>
      <c r="PON41" s="40" t="s">
        <v>76</v>
      </c>
      <c r="POO41" s="40" t="s">
        <v>76</v>
      </c>
      <c r="POP41" s="40" t="s">
        <v>76</v>
      </c>
      <c r="POQ41" s="40" t="s">
        <v>76</v>
      </c>
      <c r="POR41" s="40" t="s">
        <v>76</v>
      </c>
      <c r="POS41" s="40" t="s">
        <v>76</v>
      </c>
      <c r="POT41" s="40" t="s">
        <v>76</v>
      </c>
      <c r="POU41" s="40" t="s">
        <v>76</v>
      </c>
      <c r="POV41" s="40" t="s">
        <v>76</v>
      </c>
      <c r="POW41" s="40" t="s">
        <v>76</v>
      </c>
      <c r="POX41" s="40" t="s">
        <v>76</v>
      </c>
      <c r="POY41" s="40" t="s">
        <v>76</v>
      </c>
      <c r="POZ41" s="40" t="s">
        <v>76</v>
      </c>
      <c r="PPA41" s="40" t="s">
        <v>76</v>
      </c>
      <c r="PPB41" s="40" t="s">
        <v>76</v>
      </c>
      <c r="PPC41" s="40" t="s">
        <v>76</v>
      </c>
      <c r="PPD41" s="40" t="s">
        <v>76</v>
      </c>
      <c r="PPE41" s="40" t="s">
        <v>76</v>
      </c>
      <c r="PPF41" s="40" t="s">
        <v>76</v>
      </c>
      <c r="PPG41" s="40" t="s">
        <v>76</v>
      </c>
      <c r="PPH41" s="40" t="s">
        <v>76</v>
      </c>
      <c r="PPI41" s="40" t="s">
        <v>76</v>
      </c>
      <c r="PPJ41" s="40" t="s">
        <v>76</v>
      </c>
      <c r="PPK41" s="40" t="s">
        <v>76</v>
      </c>
      <c r="PPL41" s="40" t="s">
        <v>76</v>
      </c>
      <c r="PPM41" s="40" t="s">
        <v>76</v>
      </c>
      <c r="PPN41" s="40" t="s">
        <v>76</v>
      </c>
      <c r="PPO41" s="40" t="s">
        <v>76</v>
      </c>
      <c r="PPP41" s="40" t="s">
        <v>76</v>
      </c>
      <c r="PPQ41" s="40" t="s">
        <v>76</v>
      </c>
      <c r="PPR41" s="40" t="s">
        <v>76</v>
      </c>
      <c r="PPS41" s="40" t="s">
        <v>76</v>
      </c>
      <c r="PPT41" s="40" t="s">
        <v>76</v>
      </c>
      <c r="PPU41" s="40" t="s">
        <v>76</v>
      </c>
      <c r="PPV41" s="40" t="s">
        <v>76</v>
      </c>
      <c r="PPW41" s="40" t="s">
        <v>76</v>
      </c>
      <c r="PPX41" s="40" t="s">
        <v>76</v>
      </c>
      <c r="PPY41" s="40" t="s">
        <v>76</v>
      </c>
      <c r="PPZ41" s="40" t="s">
        <v>76</v>
      </c>
      <c r="PQA41" s="40" t="s">
        <v>76</v>
      </c>
      <c r="PQB41" s="40" t="s">
        <v>76</v>
      </c>
      <c r="PQC41" s="40" t="s">
        <v>76</v>
      </c>
      <c r="PQD41" s="40" t="s">
        <v>76</v>
      </c>
      <c r="PQE41" s="40" t="s">
        <v>76</v>
      </c>
      <c r="PQF41" s="40" t="s">
        <v>76</v>
      </c>
      <c r="PQG41" s="40" t="s">
        <v>76</v>
      </c>
      <c r="PQH41" s="40" t="s">
        <v>76</v>
      </c>
      <c r="PQI41" s="40" t="s">
        <v>76</v>
      </c>
      <c r="PQJ41" s="40" t="s">
        <v>76</v>
      </c>
      <c r="PQK41" s="40" t="s">
        <v>76</v>
      </c>
      <c r="PQL41" s="40" t="s">
        <v>76</v>
      </c>
      <c r="PQM41" s="40" t="s">
        <v>76</v>
      </c>
      <c r="PQN41" s="40" t="s">
        <v>76</v>
      </c>
      <c r="PQO41" s="40" t="s">
        <v>76</v>
      </c>
      <c r="PQP41" s="40" t="s">
        <v>76</v>
      </c>
      <c r="PQQ41" s="40" t="s">
        <v>76</v>
      </c>
      <c r="PQR41" s="40" t="s">
        <v>76</v>
      </c>
      <c r="PQS41" s="40" t="s">
        <v>76</v>
      </c>
      <c r="PQT41" s="40" t="s">
        <v>76</v>
      </c>
      <c r="PQU41" s="40" t="s">
        <v>76</v>
      </c>
      <c r="PQV41" s="40" t="s">
        <v>76</v>
      </c>
      <c r="PQW41" s="40" t="s">
        <v>76</v>
      </c>
      <c r="PQX41" s="40" t="s">
        <v>76</v>
      </c>
      <c r="PQY41" s="40" t="s">
        <v>76</v>
      </c>
      <c r="PQZ41" s="40" t="s">
        <v>76</v>
      </c>
      <c r="PRA41" s="40" t="s">
        <v>76</v>
      </c>
      <c r="PRB41" s="40" t="s">
        <v>76</v>
      </c>
      <c r="PRC41" s="40" t="s">
        <v>76</v>
      </c>
      <c r="PRD41" s="40" t="s">
        <v>76</v>
      </c>
      <c r="PRE41" s="40" t="s">
        <v>76</v>
      </c>
      <c r="PRF41" s="40" t="s">
        <v>76</v>
      </c>
      <c r="PRG41" s="40" t="s">
        <v>76</v>
      </c>
      <c r="PRH41" s="40" t="s">
        <v>76</v>
      </c>
      <c r="PRI41" s="40" t="s">
        <v>76</v>
      </c>
      <c r="PRJ41" s="40" t="s">
        <v>76</v>
      </c>
      <c r="PRK41" s="40" t="s">
        <v>76</v>
      </c>
      <c r="PRL41" s="40" t="s">
        <v>76</v>
      </c>
      <c r="PRM41" s="40" t="s">
        <v>76</v>
      </c>
      <c r="PRN41" s="40" t="s">
        <v>76</v>
      </c>
      <c r="PRO41" s="40" t="s">
        <v>76</v>
      </c>
      <c r="PRP41" s="40" t="s">
        <v>76</v>
      </c>
      <c r="PRQ41" s="40" t="s">
        <v>76</v>
      </c>
      <c r="PRR41" s="40" t="s">
        <v>76</v>
      </c>
      <c r="PRS41" s="40" t="s">
        <v>76</v>
      </c>
      <c r="PRT41" s="40" t="s">
        <v>76</v>
      </c>
      <c r="PRU41" s="40" t="s">
        <v>76</v>
      </c>
      <c r="PRV41" s="40" t="s">
        <v>76</v>
      </c>
      <c r="PRW41" s="40" t="s">
        <v>76</v>
      </c>
      <c r="PRX41" s="40" t="s">
        <v>76</v>
      </c>
      <c r="PRY41" s="40" t="s">
        <v>76</v>
      </c>
      <c r="PRZ41" s="40" t="s">
        <v>76</v>
      </c>
      <c r="PSA41" s="40" t="s">
        <v>76</v>
      </c>
      <c r="PSB41" s="40" t="s">
        <v>76</v>
      </c>
      <c r="PSC41" s="40" t="s">
        <v>76</v>
      </c>
      <c r="PSD41" s="40" t="s">
        <v>76</v>
      </c>
      <c r="PSE41" s="40" t="s">
        <v>76</v>
      </c>
      <c r="PSF41" s="40" t="s">
        <v>76</v>
      </c>
      <c r="PSG41" s="40" t="s">
        <v>76</v>
      </c>
      <c r="PSH41" s="40" t="s">
        <v>76</v>
      </c>
      <c r="PSI41" s="40" t="s">
        <v>76</v>
      </c>
      <c r="PSJ41" s="40" t="s">
        <v>76</v>
      </c>
      <c r="PSK41" s="40" t="s">
        <v>76</v>
      </c>
      <c r="PSL41" s="40" t="s">
        <v>76</v>
      </c>
      <c r="PSM41" s="40" t="s">
        <v>76</v>
      </c>
      <c r="PSN41" s="40" t="s">
        <v>76</v>
      </c>
      <c r="PSO41" s="40" t="s">
        <v>76</v>
      </c>
      <c r="PSP41" s="40" t="s">
        <v>76</v>
      </c>
      <c r="PSQ41" s="40" t="s">
        <v>76</v>
      </c>
      <c r="PSR41" s="40" t="s">
        <v>76</v>
      </c>
      <c r="PSS41" s="40" t="s">
        <v>76</v>
      </c>
      <c r="PST41" s="40" t="s">
        <v>76</v>
      </c>
      <c r="PSU41" s="40" t="s">
        <v>76</v>
      </c>
      <c r="PSV41" s="40" t="s">
        <v>76</v>
      </c>
      <c r="PSW41" s="40" t="s">
        <v>76</v>
      </c>
      <c r="PSX41" s="40" t="s">
        <v>76</v>
      </c>
      <c r="PSY41" s="40" t="s">
        <v>76</v>
      </c>
      <c r="PSZ41" s="40" t="s">
        <v>76</v>
      </c>
      <c r="PTA41" s="40" t="s">
        <v>76</v>
      </c>
      <c r="PTB41" s="40" t="s">
        <v>76</v>
      </c>
      <c r="PTC41" s="40" t="s">
        <v>76</v>
      </c>
      <c r="PTD41" s="40" t="s">
        <v>76</v>
      </c>
      <c r="PTE41" s="40" t="s">
        <v>76</v>
      </c>
      <c r="PTF41" s="40" t="s">
        <v>76</v>
      </c>
      <c r="PTG41" s="40" t="s">
        <v>76</v>
      </c>
      <c r="PTH41" s="40" t="s">
        <v>76</v>
      </c>
      <c r="PTI41" s="40" t="s">
        <v>76</v>
      </c>
      <c r="PTJ41" s="40" t="s">
        <v>76</v>
      </c>
      <c r="PTK41" s="40" t="s">
        <v>76</v>
      </c>
      <c r="PTL41" s="40" t="s">
        <v>76</v>
      </c>
      <c r="PTM41" s="40" t="s">
        <v>76</v>
      </c>
      <c r="PTN41" s="40" t="s">
        <v>76</v>
      </c>
      <c r="PTO41" s="40" t="s">
        <v>76</v>
      </c>
      <c r="PTP41" s="40" t="s">
        <v>76</v>
      </c>
      <c r="PTQ41" s="40" t="s">
        <v>76</v>
      </c>
      <c r="PTR41" s="40" t="s">
        <v>76</v>
      </c>
      <c r="PTS41" s="40" t="s">
        <v>76</v>
      </c>
      <c r="PTT41" s="40" t="s">
        <v>76</v>
      </c>
      <c r="PTU41" s="40" t="s">
        <v>76</v>
      </c>
      <c r="PTV41" s="40" t="s">
        <v>76</v>
      </c>
      <c r="PTW41" s="40" t="s">
        <v>76</v>
      </c>
      <c r="PTX41" s="40" t="s">
        <v>76</v>
      </c>
      <c r="PTY41" s="40" t="s">
        <v>76</v>
      </c>
      <c r="PTZ41" s="40" t="s">
        <v>76</v>
      </c>
      <c r="PUA41" s="40" t="s">
        <v>76</v>
      </c>
      <c r="PUB41" s="40" t="s">
        <v>76</v>
      </c>
      <c r="PUC41" s="40" t="s">
        <v>76</v>
      </c>
      <c r="PUD41" s="40" t="s">
        <v>76</v>
      </c>
      <c r="PUE41" s="40" t="s">
        <v>76</v>
      </c>
      <c r="PUF41" s="40" t="s">
        <v>76</v>
      </c>
      <c r="PUG41" s="40" t="s">
        <v>76</v>
      </c>
      <c r="PUH41" s="40" t="s">
        <v>76</v>
      </c>
      <c r="PUI41" s="40" t="s">
        <v>76</v>
      </c>
      <c r="PUJ41" s="40" t="s">
        <v>76</v>
      </c>
      <c r="PUK41" s="40" t="s">
        <v>76</v>
      </c>
      <c r="PUL41" s="40" t="s">
        <v>76</v>
      </c>
      <c r="PUM41" s="40" t="s">
        <v>76</v>
      </c>
      <c r="PUN41" s="40" t="s">
        <v>76</v>
      </c>
      <c r="PUO41" s="40" t="s">
        <v>76</v>
      </c>
      <c r="PUP41" s="40" t="s">
        <v>76</v>
      </c>
      <c r="PUQ41" s="40" t="s">
        <v>76</v>
      </c>
      <c r="PUR41" s="40" t="s">
        <v>76</v>
      </c>
      <c r="PUS41" s="40" t="s">
        <v>76</v>
      </c>
      <c r="PUT41" s="40" t="s">
        <v>76</v>
      </c>
      <c r="PUU41" s="40" t="s">
        <v>76</v>
      </c>
      <c r="PUV41" s="40" t="s">
        <v>76</v>
      </c>
      <c r="PUW41" s="40" t="s">
        <v>76</v>
      </c>
      <c r="PUX41" s="40" t="s">
        <v>76</v>
      </c>
      <c r="PUY41" s="40" t="s">
        <v>76</v>
      </c>
      <c r="PUZ41" s="40" t="s">
        <v>76</v>
      </c>
      <c r="PVA41" s="40" t="s">
        <v>76</v>
      </c>
      <c r="PVB41" s="40" t="s">
        <v>76</v>
      </c>
      <c r="PVC41" s="40" t="s">
        <v>76</v>
      </c>
      <c r="PVD41" s="40" t="s">
        <v>76</v>
      </c>
      <c r="PVE41" s="40" t="s">
        <v>76</v>
      </c>
      <c r="PVF41" s="40" t="s">
        <v>76</v>
      </c>
      <c r="PVG41" s="40" t="s">
        <v>76</v>
      </c>
      <c r="PVH41" s="40" t="s">
        <v>76</v>
      </c>
      <c r="PVI41" s="40" t="s">
        <v>76</v>
      </c>
      <c r="PVJ41" s="40" t="s">
        <v>76</v>
      </c>
      <c r="PVK41" s="40" t="s">
        <v>76</v>
      </c>
      <c r="PVL41" s="40" t="s">
        <v>76</v>
      </c>
      <c r="PVM41" s="40" t="s">
        <v>76</v>
      </c>
      <c r="PVN41" s="40" t="s">
        <v>76</v>
      </c>
      <c r="PVO41" s="40" t="s">
        <v>76</v>
      </c>
      <c r="PVP41" s="40" t="s">
        <v>76</v>
      </c>
      <c r="PVQ41" s="40" t="s">
        <v>76</v>
      </c>
      <c r="PVR41" s="40" t="s">
        <v>76</v>
      </c>
      <c r="PVS41" s="40" t="s">
        <v>76</v>
      </c>
      <c r="PVT41" s="40" t="s">
        <v>76</v>
      </c>
      <c r="PVU41" s="40" t="s">
        <v>76</v>
      </c>
      <c r="PVV41" s="40" t="s">
        <v>76</v>
      </c>
      <c r="PVW41" s="40" t="s">
        <v>76</v>
      </c>
      <c r="PVX41" s="40" t="s">
        <v>76</v>
      </c>
      <c r="PVY41" s="40" t="s">
        <v>76</v>
      </c>
      <c r="PVZ41" s="40" t="s">
        <v>76</v>
      </c>
      <c r="PWA41" s="40" t="s">
        <v>76</v>
      </c>
      <c r="PWB41" s="40" t="s">
        <v>76</v>
      </c>
      <c r="PWC41" s="40" t="s">
        <v>76</v>
      </c>
      <c r="PWD41" s="40" t="s">
        <v>76</v>
      </c>
      <c r="PWE41" s="40" t="s">
        <v>76</v>
      </c>
      <c r="PWF41" s="40" t="s">
        <v>76</v>
      </c>
      <c r="PWG41" s="40" t="s">
        <v>76</v>
      </c>
      <c r="PWH41" s="40" t="s">
        <v>76</v>
      </c>
      <c r="PWI41" s="40" t="s">
        <v>76</v>
      </c>
      <c r="PWJ41" s="40" t="s">
        <v>76</v>
      </c>
      <c r="PWK41" s="40" t="s">
        <v>76</v>
      </c>
      <c r="PWL41" s="40" t="s">
        <v>76</v>
      </c>
      <c r="PWM41" s="40" t="s">
        <v>76</v>
      </c>
      <c r="PWN41" s="40" t="s">
        <v>76</v>
      </c>
      <c r="PWO41" s="40" t="s">
        <v>76</v>
      </c>
      <c r="PWP41" s="40" t="s">
        <v>76</v>
      </c>
      <c r="PWQ41" s="40" t="s">
        <v>76</v>
      </c>
      <c r="PWR41" s="40" t="s">
        <v>76</v>
      </c>
      <c r="PWS41" s="40" t="s">
        <v>76</v>
      </c>
      <c r="PWT41" s="40" t="s">
        <v>76</v>
      </c>
      <c r="PWU41" s="40" t="s">
        <v>76</v>
      </c>
      <c r="PWV41" s="40" t="s">
        <v>76</v>
      </c>
      <c r="PWW41" s="40" t="s">
        <v>76</v>
      </c>
      <c r="PWX41" s="40" t="s">
        <v>76</v>
      </c>
      <c r="PWY41" s="40" t="s">
        <v>76</v>
      </c>
      <c r="PWZ41" s="40" t="s">
        <v>76</v>
      </c>
      <c r="PXA41" s="40" t="s">
        <v>76</v>
      </c>
      <c r="PXB41" s="40" t="s">
        <v>76</v>
      </c>
      <c r="PXC41" s="40" t="s">
        <v>76</v>
      </c>
      <c r="PXD41" s="40" t="s">
        <v>76</v>
      </c>
      <c r="PXE41" s="40" t="s">
        <v>76</v>
      </c>
      <c r="PXF41" s="40" t="s">
        <v>76</v>
      </c>
      <c r="PXG41" s="40" t="s">
        <v>76</v>
      </c>
      <c r="PXH41" s="40" t="s">
        <v>76</v>
      </c>
      <c r="PXI41" s="40" t="s">
        <v>76</v>
      </c>
      <c r="PXJ41" s="40" t="s">
        <v>76</v>
      </c>
      <c r="PXK41" s="40" t="s">
        <v>76</v>
      </c>
      <c r="PXL41" s="40" t="s">
        <v>76</v>
      </c>
      <c r="PXM41" s="40" t="s">
        <v>76</v>
      </c>
      <c r="PXN41" s="40" t="s">
        <v>76</v>
      </c>
      <c r="PXO41" s="40" t="s">
        <v>76</v>
      </c>
      <c r="PXP41" s="40" t="s">
        <v>76</v>
      </c>
      <c r="PXQ41" s="40" t="s">
        <v>76</v>
      </c>
      <c r="PXR41" s="40" t="s">
        <v>76</v>
      </c>
      <c r="PXS41" s="40" t="s">
        <v>76</v>
      </c>
      <c r="PXT41" s="40" t="s">
        <v>76</v>
      </c>
      <c r="PXU41" s="40" t="s">
        <v>76</v>
      </c>
      <c r="PXV41" s="40" t="s">
        <v>76</v>
      </c>
      <c r="PXW41" s="40" t="s">
        <v>76</v>
      </c>
      <c r="PXX41" s="40" t="s">
        <v>76</v>
      </c>
      <c r="PXY41" s="40" t="s">
        <v>76</v>
      </c>
      <c r="PXZ41" s="40" t="s">
        <v>76</v>
      </c>
      <c r="PYA41" s="40" t="s">
        <v>76</v>
      </c>
      <c r="PYB41" s="40" t="s">
        <v>76</v>
      </c>
      <c r="PYC41" s="40" t="s">
        <v>76</v>
      </c>
      <c r="PYD41" s="40" t="s">
        <v>76</v>
      </c>
      <c r="PYE41" s="40" t="s">
        <v>76</v>
      </c>
      <c r="PYF41" s="40" t="s">
        <v>76</v>
      </c>
      <c r="PYG41" s="40" t="s">
        <v>76</v>
      </c>
      <c r="PYH41" s="40" t="s">
        <v>76</v>
      </c>
      <c r="PYI41" s="40" t="s">
        <v>76</v>
      </c>
      <c r="PYJ41" s="40" t="s">
        <v>76</v>
      </c>
      <c r="PYK41" s="40" t="s">
        <v>76</v>
      </c>
      <c r="PYL41" s="40" t="s">
        <v>76</v>
      </c>
      <c r="PYM41" s="40" t="s">
        <v>76</v>
      </c>
      <c r="PYN41" s="40" t="s">
        <v>76</v>
      </c>
      <c r="PYO41" s="40" t="s">
        <v>76</v>
      </c>
      <c r="PYP41" s="40" t="s">
        <v>76</v>
      </c>
      <c r="PYQ41" s="40" t="s">
        <v>76</v>
      </c>
      <c r="PYR41" s="40" t="s">
        <v>76</v>
      </c>
      <c r="PYS41" s="40" t="s">
        <v>76</v>
      </c>
      <c r="PYT41" s="40" t="s">
        <v>76</v>
      </c>
      <c r="PYU41" s="40" t="s">
        <v>76</v>
      </c>
      <c r="PYV41" s="40" t="s">
        <v>76</v>
      </c>
      <c r="PYW41" s="40" t="s">
        <v>76</v>
      </c>
      <c r="PYX41" s="40" t="s">
        <v>76</v>
      </c>
      <c r="PYY41" s="40" t="s">
        <v>76</v>
      </c>
      <c r="PYZ41" s="40" t="s">
        <v>76</v>
      </c>
      <c r="PZA41" s="40" t="s">
        <v>76</v>
      </c>
      <c r="PZB41" s="40" t="s">
        <v>76</v>
      </c>
      <c r="PZC41" s="40" t="s">
        <v>76</v>
      </c>
      <c r="PZD41" s="40" t="s">
        <v>76</v>
      </c>
      <c r="PZE41" s="40" t="s">
        <v>76</v>
      </c>
      <c r="PZF41" s="40" t="s">
        <v>76</v>
      </c>
      <c r="PZG41" s="40" t="s">
        <v>76</v>
      </c>
      <c r="PZH41" s="40" t="s">
        <v>76</v>
      </c>
      <c r="PZI41" s="40" t="s">
        <v>76</v>
      </c>
      <c r="PZJ41" s="40" t="s">
        <v>76</v>
      </c>
      <c r="PZK41" s="40" t="s">
        <v>76</v>
      </c>
      <c r="PZL41" s="40" t="s">
        <v>76</v>
      </c>
      <c r="PZM41" s="40" t="s">
        <v>76</v>
      </c>
      <c r="PZN41" s="40" t="s">
        <v>76</v>
      </c>
      <c r="PZO41" s="40" t="s">
        <v>76</v>
      </c>
      <c r="PZP41" s="40" t="s">
        <v>76</v>
      </c>
      <c r="PZQ41" s="40" t="s">
        <v>76</v>
      </c>
      <c r="PZR41" s="40" t="s">
        <v>76</v>
      </c>
      <c r="PZS41" s="40" t="s">
        <v>76</v>
      </c>
      <c r="PZT41" s="40" t="s">
        <v>76</v>
      </c>
      <c r="PZU41" s="40" t="s">
        <v>76</v>
      </c>
      <c r="PZV41" s="40" t="s">
        <v>76</v>
      </c>
      <c r="PZW41" s="40" t="s">
        <v>76</v>
      </c>
      <c r="PZX41" s="40" t="s">
        <v>76</v>
      </c>
      <c r="PZY41" s="40" t="s">
        <v>76</v>
      </c>
      <c r="PZZ41" s="40" t="s">
        <v>76</v>
      </c>
      <c r="QAA41" s="40" t="s">
        <v>76</v>
      </c>
      <c r="QAB41" s="40" t="s">
        <v>76</v>
      </c>
      <c r="QAC41" s="40" t="s">
        <v>76</v>
      </c>
      <c r="QAD41" s="40" t="s">
        <v>76</v>
      </c>
      <c r="QAE41" s="40" t="s">
        <v>76</v>
      </c>
      <c r="QAF41" s="40" t="s">
        <v>76</v>
      </c>
      <c r="QAG41" s="40" t="s">
        <v>76</v>
      </c>
      <c r="QAH41" s="40" t="s">
        <v>76</v>
      </c>
      <c r="QAI41" s="40" t="s">
        <v>76</v>
      </c>
      <c r="QAJ41" s="40" t="s">
        <v>76</v>
      </c>
      <c r="QAK41" s="40" t="s">
        <v>76</v>
      </c>
      <c r="QAL41" s="40" t="s">
        <v>76</v>
      </c>
      <c r="QAM41" s="40" t="s">
        <v>76</v>
      </c>
      <c r="QAN41" s="40" t="s">
        <v>76</v>
      </c>
      <c r="QAO41" s="40" t="s">
        <v>76</v>
      </c>
      <c r="QAP41" s="40" t="s">
        <v>76</v>
      </c>
      <c r="QAQ41" s="40" t="s">
        <v>76</v>
      </c>
      <c r="QAR41" s="40" t="s">
        <v>76</v>
      </c>
      <c r="QAS41" s="40" t="s">
        <v>76</v>
      </c>
      <c r="QAT41" s="40" t="s">
        <v>76</v>
      </c>
      <c r="QAU41" s="40" t="s">
        <v>76</v>
      </c>
      <c r="QAV41" s="40" t="s">
        <v>76</v>
      </c>
      <c r="QAW41" s="40" t="s">
        <v>76</v>
      </c>
      <c r="QAX41" s="40" t="s">
        <v>76</v>
      </c>
      <c r="QAY41" s="40" t="s">
        <v>76</v>
      </c>
      <c r="QAZ41" s="40" t="s">
        <v>76</v>
      </c>
      <c r="QBA41" s="40" t="s">
        <v>76</v>
      </c>
      <c r="QBB41" s="40" t="s">
        <v>76</v>
      </c>
      <c r="QBC41" s="40" t="s">
        <v>76</v>
      </c>
      <c r="QBD41" s="40" t="s">
        <v>76</v>
      </c>
      <c r="QBE41" s="40" t="s">
        <v>76</v>
      </c>
      <c r="QBF41" s="40" t="s">
        <v>76</v>
      </c>
      <c r="QBG41" s="40" t="s">
        <v>76</v>
      </c>
      <c r="QBH41" s="40" t="s">
        <v>76</v>
      </c>
      <c r="QBI41" s="40" t="s">
        <v>76</v>
      </c>
      <c r="QBJ41" s="40" t="s">
        <v>76</v>
      </c>
      <c r="QBK41" s="40" t="s">
        <v>76</v>
      </c>
      <c r="QBL41" s="40" t="s">
        <v>76</v>
      </c>
      <c r="QBM41" s="40" t="s">
        <v>76</v>
      </c>
      <c r="QBN41" s="40" t="s">
        <v>76</v>
      </c>
      <c r="QBO41" s="40" t="s">
        <v>76</v>
      </c>
      <c r="QBP41" s="40" t="s">
        <v>76</v>
      </c>
      <c r="QBQ41" s="40" t="s">
        <v>76</v>
      </c>
      <c r="QBR41" s="40" t="s">
        <v>76</v>
      </c>
      <c r="QBS41" s="40" t="s">
        <v>76</v>
      </c>
      <c r="QBT41" s="40" t="s">
        <v>76</v>
      </c>
      <c r="QBU41" s="40" t="s">
        <v>76</v>
      </c>
      <c r="QBV41" s="40" t="s">
        <v>76</v>
      </c>
      <c r="QBW41" s="40" t="s">
        <v>76</v>
      </c>
      <c r="QBX41" s="40" t="s">
        <v>76</v>
      </c>
      <c r="QBY41" s="40" t="s">
        <v>76</v>
      </c>
      <c r="QBZ41" s="40" t="s">
        <v>76</v>
      </c>
      <c r="QCA41" s="40" t="s">
        <v>76</v>
      </c>
      <c r="QCB41" s="40" t="s">
        <v>76</v>
      </c>
      <c r="QCC41" s="40" t="s">
        <v>76</v>
      </c>
      <c r="QCD41" s="40" t="s">
        <v>76</v>
      </c>
      <c r="QCE41" s="40" t="s">
        <v>76</v>
      </c>
      <c r="QCF41" s="40" t="s">
        <v>76</v>
      </c>
      <c r="QCG41" s="40" t="s">
        <v>76</v>
      </c>
      <c r="QCH41" s="40" t="s">
        <v>76</v>
      </c>
      <c r="QCI41" s="40" t="s">
        <v>76</v>
      </c>
      <c r="QCJ41" s="40" t="s">
        <v>76</v>
      </c>
      <c r="QCK41" s="40" t="s">
        <v>76</v>
      </c>
      <c r="QCL41" s="40" t="s">
        <v>76</v>
      </c>
      <c r="QCM41" s="40" t="s">
        <v>76</v>
      </c>
      <c r="QCN41" s="40" t="s">
        <v>76</v>
      </c>
      <c r="QCO41" s="40" t="s">
        <v>76</v>
      </c>
      <c r="QCP41" s="40" t="s">
        <v>76</v>
      </c>
      <c r="QCQ41" s="40" t="s">
        <v>76</v>
      </c>
      <c r="QCR41" s="40" t="s">
        <v>76</v>
      </c>
      <c r="QCS41" s="40" t="s">
        <v>76</v>
      </c>
      <c r="QCT41" s="40" t="s">
        <v>76</v>
      </c>
      <c r="QCU41" s="40" t="s">
        <v>76</v>
      </c>
      <c r="QCV41" s="40" t="s">
        <v>76</v>
      </c>
      <c r="QCW41" s="40" t="s">
        <v>76</v>
      </c>
      <c r="QCX41" s="40" t="s">
        <v>76</v>
      </c>
      <c r="QCY41" s="40" t="s">
        <v>76</v>
      </c>
      <c r="QCZ41" s="40" t="s">
        <v>76</v>
      </c>
      <c r="QDA41" s="40" t="s">
        <v>76</v>
      </c>
      <c r="QDB41" s="40" t="s">
        <v>76</v>
      </c>
      <c r="QDC41" s="40" t="s">
        <v>76</v>
      </c>
      <c r="QDD41" s="40" t="s">
        <v>76</v>
      </c>
      <c r="QDE41" s="40" t="s">
        <v>76</v>
      </c>
      <c r="QDF41" s="40" t="s">
        <v>76</v>
      </c>
      <c r="QDG41" s="40" t="s">
        <v>76</v>
      </c>
      <c r="QDH41" s="40" t="s">
        <v>76</v>
      </c>
      <c r="QDI41" s="40" t="s">
        <v>76</v>
      </c>
      <c r="QDJ41" s="40" t="s">
        <v>76</v>
      </c>
      <c r="QDK41" s="40" t="s">
        <v>76</v>
      </c>
      <c r="QDL41" s="40" t="s">
        <v>76</v>
      </c>
      <c r="QDM41" s="40" t="s">
        <v>76</v>
      </c>
      <c r="QDN41" s="40" t="s">
        <v>76</v>
      </c>
      <c r="QDO41" s="40" t="s">
        <v>76</v>
      </c>
      <c r="QDP41" s="40" t="s">
        <v>76</v>
      </c>
      <c r="QDQ41" s="40" t="s">
        <v>76</v>
      </c>
      <c r="QDR41" s="40" t="s">
        <v>76</v>
      </c>
      <c r="QDS41" s="40" t="s">
        <v>76</v>
      </c>
      <c r="QDT41" s="40" t="s">
        <v>76</v>
      </c>
      <c r="QDU41" s="40" t="s">
        <v>76</v>
      </c>
      <c r="QDV41" s="40" t="s">
        <v>76</v>
      </c>
      <c r="QDW41" s="40" t="s">
        <v>76</v>
      </c>
      <c r="QDX41" s="40" t="s">
        <v>76</v>
      </c>
      <c r="QDY41" s="40" t="s">
        <v>76</v>
      </c>
      <c r="QDZ41" s="40" t="s">
        <v>76</v>
      </c>
      <c r="QEA41" s="40" t="s">
        <v>76</v>
      </c>
      <c r="QEB41" s="40" t="s">
        <v>76</v>
      </c>
      <c r="QEC41" s="40" t="s">
        <v>76</v>
      </c>
      <c r="QED41" s="40" t="s">
        <v>76</v>
      </c>
      <c r="QEE41" s="40" t="s">
        <v>76</v>
      </c>
      <c r="QEF41" s="40" t="s">
        <v>76</v>
      </c>
      <c r="QEG41" s="40" t="s">
        <v>76</v>
      </c>
      <c r="QEH41" s="40" t="s">
        <v>76</v>
      </c>
      <c r="QEI41" s="40" t="s">
        <v>76</v>
      </c>
      <c r="QEJ41" s="40" t="s">
        <v>76</v>
      </c>
      <c r="QEK41" s="40" t="s">
        <v>76</v>
      </c>
      <c r="QEL41" s="40" t="s">
        <v>76</v>
      </c>
      <c r="QEM41" s="40" t="s">
        <v>76</v>
      </c>
      <c r="QEN41" s="40" t="s">
        <v>76</v>
      </c>
      <c r="QEO41" s="40" t="s">
        <v>76</v>
      </c>
      <c r="QEP41" s="40" t="s">
        <v>76</v>
      </c>
      <c r="QEQ41" s="40" t="s">
        <v>76</v>
      </c>
      <c r="QER41" s="40" t="s">
        <v>76</v>
      </c>
      <c r="QES41" s="40" t="s">
        <v>76</v>
      </c>
      <c r="QET41" s="40" t="s">
        <v>76</v>
      </c>
      <c r="QEU41" s="40" t="s">
        <v>76</v>
      </c>
      <c r="QEV41" s="40" t="s">
        <v>76</v>
      </c>
      <c r="QEW41" s="40" t="s">
        <v>76</v>
      </c>
      <c r="QEX41" s="40" t="s">
        <v>76</v>
      </c>
      <c r="QEY41" s="40" t="s">
        <v>76</v>
      </c>
      <c r="QEZ41" s="40" t="s">
        <v>76</v>
      </c>
      <c r="QFA41" s="40" t="s">
        <v>76</v>
      </c>
      <c r="QFB41" s="40" t="s">
        <v>76</v>
      </c>
      <c r="QFC41" s="40" t="s">
        <v>76</v>
      </c>
      <c r="QFD41" s="40" t="s">
        <v>76</v>
      </c>
      <c r="QFE41" s="40" t="s">
        <v>76</v>
      </c>
      <c r="QFF41" s="40" t="s">
        <v>76</v>
      </c>
      <c r="QFG41" s="40" t="s">
        <v>76</v>
      </c>
      <c r="QFH41" s="40" t="s">
        <v>76</v>
      </c>
      <c r="QFI41" s="40" t="s">
        <v>76</v>
      </c>
      <c r="QFJ41" s="40" t="s">
        <v>76</v>
      </c>
      <c r="QFK41" s="40" t="s">
        <v>76</v>
      </c>
      <c r="QFL41" s="40" t="s">
        <v>76</v>
      </c>
      <c r="QFM41" s="40" t="s">
        <v>76</v>
      </c>
      <c r="QFN41" s="40" t="s">
        <v>76</v>
      </c>
      <c r="QFO41" s="40" t="s">
        <v>76</v>
      </c>
      <c r="QFP41" s="40" t="s">
        <v>76</v>
      </c>
      <c r="QFQ41" s="40" t="s">
        <v>76</v>
      </c>
      <c r="QFR41" s="40" t="s">
        <v>76</v>
      </c>
      <c r="QFS41" s="40" t="s">
        <v>76</v>
      </c>
      <c r="QFT41" s="40" t="s">
        <v>76</v>
      </c>
      <c r="QFU41" s="40" t="s">
        <v>76</v>
      </c>
      <c r="QFV41" s="40" t="s">
        <v>76</v>
      </c>
      <c r="QFW41" s="40" t="s">
        <v>76</v>
      </c>
      <c r="QFX41" s="40" t="s">
        <v>76</v>
      </c>
      <c r="QFY41" s="40" t="s">
        <v>76</v>
      </c>
      <c r="QFZ41" s="40" t="s">
        <v>76</v>
      </c>
      <c r="QGA41" s="40" t="s">
        <v>76</v>
      </c>
      <c r="QGB41" s="40" t="s">
        <v>76</v>
      </c>
      <c r="QGC41" s="40" t="s">
        <v>76</v>
      </c>
      <c r="QGD41" s="40" t="s">
        <v>76</v>
      </c>
      <c r="QGE41" s="40" t="s">
        <v>76</v>
      </c>
      <c r="QGF41" s="40" t="s">
        <v>76</v>
      </c>
      <c r="QGG41" s="40" t="s">
        <v>76</v>
      </c>
      <c r="QGH41" s="40" t="s">
        <v>76</v>
      </c>
      <c r="QGI41" s="40" t="s">
        <v>76</v>
      </c>
      <c r="QGJ41" s="40" t="s">
        <v>76</v>
      </c>
      <c r="QGK41" s="40" t="s">
        <v>76</v>
      </c>
      <c r="QGL41" s="40" t="s">
        <v>76</v>
      </c>
      <c r="QGM41" s="40" t="s">
        <v>76</v>
      </c>
      <c r="QGN41" s="40" t="s">
        <v>76</v>
      </c>
      <c r="QGO41" s="40" t="s">
        <v>76</v>
      </c>
      <c r="QGP41" s="40" t="s">
        <v>76</v>
      </c>
      <c r="QGQ41" s="40" t="s">
        <v>76</v>
      </c>
      <c r="QGR41" s="40" t="s">
        <v>76</v>
      </c>
      <c r="QGS41" s="40" t="s">
        <v>76</v>
      </c>
      <c r="QGT41" s="40" t="s">
        <v>76</v>
      </c>
      <c r="QGU41" s="40" t="s">
        <v>76</v>
      </c>
      <c r="QGV41" s="40" t="s">
        <v>76</v>
      </c>
      <c r="QGW41" s="40" t="s">
        <v>76</v>
      </c>
      <c r="QGX41" s="40" t="s">
        <v>76</v>
      </c>
      <c r="QGY41" s="40" t="s">
        <v>76</v>
      </c>
      <c r="QGZ41" s="40" t="s">
        <v>76</v>
      </c>
      <c r="QHA41" s="40" t="s">
        <v>76</v>
      </c>
      <c r="QHB41" s="40" t="s">
        <v>76</v>
      </c>
      <c r="QHC41" s="40" t="s">
        <v>76</v>
      </c>
      <c r="QHD41" s="40" t="s">
        <v>76</v>
      </c>
      <c r="QHE41" s="40" t="s">
        <v>76</v>
      </c>
      <c r="QHF41" s="40" t="s">
        <v>76</v>
      </c>
      <c r="QHG41" s="40" t="s">
        <v>76</v>
      </c>
      <c r="QHH41" s="40" t="s">
        <v>76</v>
      </c>
      <c r="QHI41" s="40" t="s">
        <v>76</v>
      </c>
      <c r="QHJ41" s="40" t="s">
        <v>76</v>
      </c>
      <c r="QHK41" s="40" t="s">
        <v>76</v>
      </c>
      <c r="QHL41" s="40" t="s">
        <v>76</v>
      </c>
      <c r="QHM41" s="40" t="s">
        <v>76</v>
      </c>
      <c r="QHN41" s="40" t="s">
        <v>76</v>
      </c>
      <c r="QHO41" s="40" t="s">
        <v>76</v>
      </c>
      <c r="QHP41" s="40" t="s">
        <v>76</v>
      </c>
      <c r="QHQ41" s="40" t="s">
        <v>76</v>
      </c>
      <c r="QHR41" s="40" t="s">
        <v>76</v>
      </c>
      <c r="QHS41" s="40" t="s">
        <v>76</v>
      </c>
      <c r="QHT41" s="40" t="s">
        <v>76</v>
      </c>
      <c r="QHU41" s="40" t="s">
        <v>76</v>
      </c>
      <c r="QHV41" s="40" t="s">
        <v>76</v>
      </c>
      <c r="QHW41" s="40" t="s">
        <v>76</v>
      </c>
      <c r="QHX41" s="40" t="s">
        <v>76</v>
      </c>
      <c r="QHY41" s="40" t="s">
        <v>76</v>
      </c>
      <c r="QHZ41" s="40" t="s">
        <v>76</v>
      </c>
      <c r="QIA41" s="40" t="s">
        <v>76</v>
      </c>
      <c r="QIB41" s="40" t="s">
        <v>76</v>
      </c>
      <c r="QIC41" s="40" t="s">
        <v>76</v>
      </c>
      <c r="QID41" s="40" t="s">
        <v>76</v>
      </c>
      <c r="QIE41" s="40" t="s">
        <v>76</v>
      </c>
      <c r="QIF41" s="40" t="s">
        <v>76</v>
      </c>
      <c r="QIG41" s="40" t="s">
        <v>76</v>
      </c>
      <c r="QIH41" s="40" t="s">
        <v>76</v>
      </c>
      <c r="QII41" s="40" t="s">
        <v>76</v>
      </c>
      <c r="QIJ41" s="40" t="s">
        <v>76</v>
      </c>
      <c r="QIK41" s="40" t="s">
        <v>76</v>
      </c>
      <c r="QIL41" s="40" t="s">
        <v>76</v>
      </c>
      <c r="QIM41" s="40" t="s">
        <v>76</v>
      </c>
      <c r="QIN41" s="40" t="s">
        <v>76</v>
      </c>
      <c r="QIO41" s="40" t="s">
        <v>76</v>
      </c>
      <c r="QIP41" s="40" t="s">
        <v>76</v>
      </c>
      <c r="QIQ41" s="40" t="s">
        <v>76</v>
      </c>
      <c r="QIR41" s="40" t="s">
        <v>76</v>
      </c>
      <c r="QIS41" s="40" t="s">
        <v>76</v>
      </c>
      <c r="QIT41" s="40" t="s">
        <v>76</v>
      </c>
      <c r="QIU41" s="40" t="s">
        <v>76</v>
      </c>
      <c r="QIV41" s="40" t="s">
        <v>76</v>
      </c>
      <c r="QIW41" s="40" t="s">
        <v>76</v>
      </c>
      <c r="QIX41" s="40" t="s">
        <v>76</v>
      </c>
      <c r="QIY41" s="40" t="s">
        <v>76</v>
      </c>
      <c r="QIZ41" s="40" t="s">
        <v>76</v>
      </c>
      <c r="QJA41" s="40" t="s">
        <v>76</v>
      </c>
      <c r="QJB41" s="40" t="s">
        <v>76</v>
      </c>
      <c r="QJC41" s="40" t="s">
        <v>76</v>
      </c>
      <c r="QJD41" s="40" t="s">
        <v>76</v>
      </c>
      <c r="QJE41" s="40" t="s">
        <v>76</v>
      </c>
      <c r="QJF41" s="40" t="s">
        <v>76</v>
      </c>
      <c r="QJG41" s="40" t="s">
        <v>76</v>
      </c>
      <c r="QJH41" s="40" t="s">
        <v>76</v>
      </c>
      <c r="QJI41" s="40" t="s">
        <v>76</v>
      </c>
      <c r="QJJ41" s="40" t="s">
        <v>76</v>
      </c>
      <c r="QJK41" s="40" t="s">
        <v>76</v>
      </c>
      <c r="QJL41" s="40" t="s">
        <v>76</v>
      </c>
      <c r="QJM41" s="40" t="s">
        <v>76</v>
      </c>
      <c r="QJN41" s="40" t="s">
        <v>76</v>
      </c>
      <c r="QJO41" s="40" t="s">
        <v>76</v>
      </c>
      <c r="QJP41" s="40" t="s">
        <v>76</v>
      </c>
      <c r="QJQ41" s="40" t="s">
        <v>76</v>
      </c>
      <c r="QJR41" s="40" t="s">
        <v>76</v>
      </c>
      <c r="QJS41" s="40" t="s">
        <v>76</v>
      </c>
      <c r="QJT41" s="40" t="s">
        <v>76</v>
      </c>
      <c r="QJU41" s="40" t="s">
        <v>76</v>
      </c>
      <c r="QJV41" s="40" t="s">
        <v>76</v>
      </c>
      <c r="QJW41" s="40" t="s">
        <v>76</v>
      </c>
      <c r="QJX41" s="40" t="s">
        <v>76</v>
      </c>
      <c r="QJY41" s="40" t="s">
        <v>76</v>
      </c>
      <c r="QJZ41" s="40" t="s">
        <v>76</v>
      </c>
      <c r="QKA41" s="40" t="s">
        <v>76</v>
      </c>
      <c r="QKB41" s="40" t="s">
        <v>76</v>
      </c>
      <c r="QKC41" s="40" t="s">
        <v>76</v>
      </c>
      <c r="QKD41" s="40" t="s">
        <v>76</v>
      </c>
      <c r="QKE41" s="40" t="s">
        <v>76</v>
      </c>
      <c r="QKF41" s="40" t="s">
        <v>76</v>
      </c>
      <c r="QKG41" s="40" t="s">
        <v>76</v>
      </c>
      <c r="QKH41" s="40" t="s">
        <v>76</v>
      </c>
      <c r="QKI41" s="40" t="s">
        <v>76</v>
      </c>
      <c r="QKJ41" s="40" t="s">
        <v>76</v>
      </c>
      <c r="QKK41" s="40" t="s">
        <v>76</v>
      </c>
      <c r="QKL41" s="40" t="s">
        <v>76</v>
      </c>
      <c r="QKM41" s="40" t="s">
        <v>76</v>
      </c>
      <c r="QKN41" s="40" t="s">
        <v>76</v>
      </c>
      <c r="QKO41" s="40" t="s">
        <v>76</v>
      </c>
      <c r="QKP41" s="40" t="s">
        <v>76</v>
      </c>
      <c r="QKQ41" s="40" t="s">
        <v>76</v>
      </c>
      <c r="QKR41" s="40" t="s">
        <v>76</v>
      </c>
      <c r="QKS41" s="40" t="s">
        <v>76</v>
      </c>
      <c r="QKT41" s="40" t="s">
        <v>76</v>
      </c>
      <c r="QKU41" s="40" t="s">
        <v>76</v>
      </c>
      <c r="QKV41" s="40" t="s">
        <v>76</v>
      </c>
      <c r="QKW41" s="40" t="s">
        <v>76</v>
      </c>
      <c r="QKX41" s="40" t="s">
        <v>76</v>
      </c>
      <c r="QKY41" s="40" t="s">
        <v>76</v>
      </c>
      <c r="QKZ41" s="40" t="s">
        <v>76</v>
      </c>
      <c r="QLA41" s="40" t="s">
        <v>76</v>
      </c>
      <c r="QLB41" s="40" t="s">
        <v>76</v>
      </c>
      <c r="QLC41" s="40" t="s">
        <v>76</v>
      </c>
      <c r="QLD41" s="40" t="s">
        <v>76</v>
      </c>
      <c r="QLE41" s="40" t="s">
        <v>76</v>
      </c>
      <c r="QLF41" s="40" t="s">
        <v>76</v>
      </c>
      <c r="QLG41" s="40" t="s">
        <v>76</v>
      </c>
      <c r="QLH41" s="40" t="s">
        <v>76</v>
      </c>
      <c r="QLI41" s="40" t="s">
        <v>76</v>
      </c>
      <c r="QLJ41" s="40" t="s">
        <v>76</v>
      </c>
      <c r="QLK41" s="40" t="s">
        <v>76</v>
      </c>
      <c r="QLL41" s="40" t="s">
        <v>76</v>
      </c>
      <c r="QLM41" s="40" t="s">
        <v>76</v>
      </c>
      <c r="QLN41" s="40" t="s">
        <v>76</v>
      </c>
      <c r="QLO41" s="40" t="s">
        <v>76</v>
      </c>
      <c r="QLP41" s="40" t="s">
        <v>76</v>
      </c>
      <c r="QLQ41" s="40" t="s">
        <v>76</v>
      </c>
      <c r="QLR41" s="40" t="s">
        <v>76</v>
      </c>
      <c r="QLS41" s="40" t="s">
        <v>76</v>
      </c>
      <c r="QLT41" s="40" t="s">
        <v>76</v>
      </c>
      <c r="QLU41" s="40" t="s">
        <v>76</v>
      </c>
      <c r="QLV41" s="40" t="s">
        <v>76</v>
      </c>
      <c r="QLW41" s="40" t="s">
        <v>76</v>
      </c>
      <c r="QLX41" s="40" t="s">
        <v>76</v>
      </c>
      <c r="QLY41" s="40" t="s">
        <v>76</v>
      </c>
      <c r="QLZ41" s="40" t="s">
        <v>76</v>
      </c>
      <c r="QMA41" s="40" t="s">
        <v>76</v>
      </c>
      <c r="QMB41" s="40" t="s">
        <v>76</v>
      </c>
      <c r="QMC41" s="40" t="s">
        <v>76</v>
      </c>
      <c r="QMD41" s="40" t="s">
        <v>76</v>
      </c>
      <c r="QME41" s="40" t="s">
        <v>76</v>
      </c>
      <c r="QMF41" s="40" t="s">
        <v>76</v>
      </c>
      <c r="QMG41" s="40" t="s">
        <v>76</v>
      </c>
      <c r="QMH41" s="40" t="s">
        <v>76</v>
      </c>
      <c r="QMI41" s="40" t="s">
        <v>76</v>
      </c>
      <c r="QMJ41" s="40" t="s">
        <v>76</v>
      </c>
      <c r="QMK41" s="40" t="s">
        <v>76</v>
      </c>
      <c r="QML41" s="40" t="s">
        <v>76</v>
      </c>
      <c r="QMM41" s="40" t="s">
        <v>76</v>
      </c>
      <c r="QMN41" s="40" t="s">
        <v>76</v>
      </c>
      <c r="QMO41" s="40" t="s">
        <v>76</v>
      </c>
      <c r="QMP41" s="40" t="s">
        <v>76</v>
      </c>
      <c r="QMQ41" s="40" t="s">
        <v>76</v>
      </c>
      <c r="QMR41" s="40" t="s">
        <v>76</v>
      </c>
      <c r="QMS41" s="40" t="s">
        <v>76</v>
      </c>
      <c r="QMT41" s="40" t="s">
        <v>76</v>
      </c>
      <c r="QMU41" s="40" t="s">
        <v>76</v>
      </c>
      <c r="QMV41" s="40" t="s">
        <v>76</v>
      </c>
      <c r="QMW41" s="40" t="s">
        <v>76</v>
      </c>
      <c r="QMX41" s="40" t="s">
        <v>76</v>
      </c>
      <c r="QMY41" s="40" t="s">
        <v>76</v>
      </c>
      <c r="QMZ41" s="40" t="s">
        <v>76</v>
      </c>
      <c r="QNA41" s="40" t="s">
        <v>76</v>
      </c>
      <c r="QNB41" s="40" t="s">
        <v>76</v>
      </c>
      <c r="QNC41" s="40" t="s">
        <v>76</v>
      </c>
      <c r="QND41" s="40" t="s">
        <v>76</v>
      </c>
      <c r="QNE41" s="40" t="s">
        <v>76</v>
      </c>
      <c r="QNF41" s="40" t="s">
        <v>76</v>
      </c>
      <c r="QNG41" s="40" t="s">
        <v>76</v>
      </c>
      <c r="QNH41" s="40" t="s">
        <v>76</v>
      </c>
      <c r="QNI41" s="40" t="s">
        <v>76</v>
      </c>
      <c r="QNJ41" s="40" t="s">
        <v>76</v>
      </c>
      <c r="QNK41" s="40" t="s">
        <v>76</v>
      </c>
      <c r="QNL41" s="40" t="s">
        <v>76</v>
      </c>
      <c r="QNM41" s="40" t="s">
        <v>76</v>
      </c>
      <c r="QNN41" s="40" t="s">
        <v>76</v>
      </c>
      <c r="QNO41" s="40" t="s">
        <v>76</v>
      </c>
      <c r="QNP41" s="40" t="s">
        <v>76</v>
      </c>
      <c r="QNQ41" s="40" t="s">
        <v>76</v>
      </c>
      <c r="QNR41" s="40" t="s">
        <v>76</v>
      </c>
      <c r="QNS41" s="40" t="s">
        <v>76</v>
      </c>
      <c r="QNT41" s="40" t="s">
        <v>76</v>
      </c>
      <c r="QNU41" s="40" t="s">
        <v>76</v>
      </c>
      <c r="QNV41" s="40" t="s">
        <v>76</v>
      </c>
      <c r="QNW41" s="40" t="s">
        <v>76</v>
      </c>
      <c r="QNX41" s="40" t="s">
        <v>76</v>
      </c>
      <c r="QNY41" s="40" t="s">
        <v>76</v>
      </c>
      <c r="QNZ41" s="40" t="s">
        <v>76</v>
      </c>
      <c r="QOA41" s="40" t="s">
        <v>76</v>
      </c>
      <c r="QOB41" s="40" t="s">
        <v>76</v>
      </c>
      <c r="QOC41" s="40" t="s">
        <v>76</v>
      </c>
      <c r="QOD41" s="40" t="s">
        <v>76</v>
      </c>
      <c r="QOE41" s="40" t="s">
        <v>76</v>
      </c>
      <c r="QOF41" s="40" t="s">
        <v>76</v>
      </c>
      <c r="QOG41" s="40" t="s">
        <v>76</v>
      </c>
      <c r="QOH41" s="40" t="s">
        <v>76</v>
      </c>
      <c r="QOI41" s="40" t="s">
        <v>76</v>
      </c>
      <c r="QOJ41" s="40" t="s">
        <v>76</v>
      </c>
      <c r="QOK41" s="40" t="s">
        <v>76</v>
      </c>
      <c r="QOL41" s="40" t="s">
        <v>76</v>
      </c>
      <c r="QOM41" s="40" t="s">
        <v>76</v>
      </c>
      <c r="QON41" s="40" t="s">
        <v>76</v>
      </c>
      <c r="QOO41" s="40" t="s">
        <v>76</v>
      </c>
      <c r="QOP41" s="40" t="s">
        <v>76</v>
      </c>
      <c r="QOQ41" s="40" t="s">
        <v>76</v>
      </c>
      <c r="QOR41" s="40" t="s">
        <v>76</v>
      </c>
      <c r="QOS41" s="40" t="s">
        <v>76</v>
      </c>
      <c r="QOT41" s="40" t="s">
        <v>76</v>
      </c>
      <c r="QOU41" s="40" t="s">
        <v>76</v>
      </c>
      <c r="QOV41" s="40" t="s">
        <v>76</v>
      </c>
      <c r="QOW41" s="40" t="s">
        <v>76</v>
      </c>
      <c r="QOX41" s="40" t="s">
        <v>76</v>
      </c>
      <c r="QOY41" s="40" t="s">
        <v>76</v>
      </c>
      <c r="QOZ41" s="40" t="s">
        <v>76</v>
      </c>
      <c r="QPA41" s="40" t="s">
        <v>76</v>
      </c>
      <c r="QPB41" s="40" t="s">
        <v>76</v>
      </c>
      <c r="QPC41" s="40" t="s">
        <v>76</v>
      </c>
      <c r="QPD41" s="40" t="s">
        <v>76</v>
      </c>
      <c r="QPE41" s="40" t="s">
        <v>76</v>
      </c>
      <c r="QPF41" s="40" t="s">
        <v>76</v>
      </c>
      <c r="QPG41" s="40" t="s">
        <v>76</v>
      </c>
      <c r="QPH41" s="40" t="s">
        <v>76</v>
      </c>
      <c r="QPI41" s="40" t="s">
        <v>76</v>
      </c>
      <c r="QPJ41" s="40" t="s">
        <v>76</v>
      </c>
      <c r="QPK41" s="40" t="s">
        <v>76</v>
      </c>
      <c r="QPL41" s="40" t="s">
        <v>76</v>
      </c>
      <c r="QPM41" s="40" t="s">
        <v>76</v>
      </c>
      <c r="QPN41" s="40" t="s">
        <v>76</v>
      </c>
      <c r="QPO41" s="40" t="s">
        <v>76</v>
      </c>
      <c r="QPP41" s="40" t="s">
        <v>76</v>
      </c>
      <c r="QPQ41" s="40" t="s">
        <v>76</v>
      </c>
      <c r="QPR41" s="40" t="s">
        <v>76</v>
      </c>
      <c r="QPS41" s="40" t="s">
        <v>76</v>
      </c>
      <c r="QPT41" s="40" t="s">
        <v>76</v>
      </c>
      <c r="QPU41" s="40" t="s">
        <v>76</v>
      </c>
      <c r="QPV41" s="40" t="s">
        <v>76</v>
      </c>
      <c r="QPW41" s="40" t="s">
        <v>76</v>
      </c>
      <c r="QPX41" s="40" t="s">
        <v>76</v>
      </c>
      <c r="QPY41" s="40" t="s">
        <v>76</v>
      </c>
      <c r="QPZ41" s="40" t="s">
        <v>76</v>
      </c>
      <c r="QQA41" s="40" t="s">
        <v>76</v>
      </c>
      <c r="QQB41" s="40" t="s">
        <v>76</v>
      </c>
      <c r="QQC41" s="40" t="s">
        <v>76</v>
      </c>
      <c r="QQD41" s="40" t="s">
        <v>76</v>
      </c>
      <c r="QQE41" s="40" t="s">
        <v>76</v>
      </c>
      <c r="QQF41" s="40" t="s">
        <v>76</v>
      </c>
      <c r="QQG41" s="40" t="s">
        <v>76</v>
      </c>
      <c r="QQH41" s="40" t="s">
        <v>76</v>
      </c>
      <c r="QQI41" s="40" t="s">
        <v>76</v>
      </c>
      <c r="QQJ41" s="40" t="s">
        <v>76</v>
      </c>
      <c r="QQK41" s="40" t="s">
        <v>76</v>
      </c>
      <c r="QQL41" s="40" t="s">
        <v>76</v>
      </c>
      <c r="QQM41" s="40" t="s">
        <v>76</v>
      </c>
      <c r="QQN41" s="40" t="s">
        <v>76</v>
      </c>
      <c r="QQO41" s="40" t="s">
        <v>76</v>
      </c>
      <c r="QQP41" s="40" t="s">
        <v>76</v>
      </c>
      <c r="QQQ41" s="40" t="s">
        <v>76</v>
      </c>
      <c r="QQR41" s="40" t="s">
        <v>76</v>
      </c>
      <c r="QQS41" s="40" t="s">
        <v>76</v>
      </c>
      <c r="QQT41" s="40" t="s">
        <v>76</v>
      </c>
      <c r="QQU41" s="40" t="s">
        <v>76</v>
      </c>
      <c r="QQV41" s="40" t="s">
        <v>76</v>
      </c>
      <c r="QQW41" s="40" t="s">
        <v>76</v>
      </c>
      <c r="QQX41" s="40" t="s">
        <v>76</v>
      </c>
      <c r="QQY41" s="40" t="s">
        <v>76</v>
      </c>
      <c r="QQZ41" s="40" t="s">
        <v>76</v>
      </c>
      <c r="QRA41" s="40" t="s">
        <v>76</v>
      </c>
      <c r="QRB41" s="40" t="s">
        <v>76</v>
      </c>
      <c r="QRC41" s="40" t="s">
        <v>76</v>
      </c>
      <c r="QRD41" s="40" t="s">
        <v>76</v>
      </c>
      <c r="QRE41" s="40" t="s">
        <v>76</v>
      </c>
      <c r="QRF41" s="40" t="s">
        <v>76</v>
      </c>
      <c r="QRG41" s="40" t="s">
        <v>76</v>
      </c>
      <c r="QRH41" s="40" t="s">
        <v>76</v>
      </c>
      <c r="QRI41" s="40" t="s">
        <v>76</v>
      </c>
      <c r="QRJ41" s="40" t="s">
        <v>76</v>
      </c>
      <c r="QRK41" s="40" t="s">
        <v>76</v>
      </c>
      <c r="QRL41" s="40" t="s">
        <v>76</v>
      </c>
      <c r="QRM41" s="40" t="s">
        <v>76</v>
      </c>
      <c r="QRN41" s="40" t="s">
        <v>76</v>
      </c>
      <c r="QRO41" s="40" t="s">
        <v>76</v>
      </c>
      <c r="QRP41" s="40" t="s">
        <v>76</v>
      </c>
      <c r="QRQ41" s="40" t="s">
        <v>76</v>
      </c>
      <c r="QRR41" s="40" t="s">
        <v>76</v>
      </c>
      <c r="QRS41" s="40" t="s">
        <v>76</v>
      </c>
      <c r="QRT41" s="40" t="s">
        <v>76</v>
      </c>
      <c r="QRU41" s="40" t="s">
        <v>76</v>
      </c>
      <c r="QRV41" s="40" t="s">
        <v>76</v>
      </c>
      <c r="QRW41" s="40" t="s">
        <v>76</v>
      </c>
      <c r="QRX41" s="40" t="s">
        <v>76</v>
      </c>
      <c r="QRY41" s="40" t="s">
        <v>76</v>
      </c>
      <c r="QRZ41" s="40" t="s">
        <v>76</v>
      </c>
      <c r="QSA41" s="40" t="s">
        <v>76</v>
      </c>
      <c r="QSB41" s="40" t="s">
        <v>76</v>
      </c>
      <c r="QSC41" s="40" t="s">
        <v>76</v>
      </c>
      <c r="QSD41" s="40" t="s">
        <v>76</v>
      </c>
      <c r="QSE41" s="40" t="s">
        <v>76</v>
      </c>
      <c r="QSF41" s="40" t="s">
        <v>76</v>
      </c>
      <c r="QSG41" s="40" t="s">
        <v>76</v>
      </c>
      <c r="QSH41" s="40" t="s">
        <v>76</v>
      </c>
      <c r="QSI41" s="40" t="s">
        <v>76</v>
      </c>
      <c r="QSJ41" s="40" t="s">
        <v>76</v>
      </c>
      <c r="QSK41" s="40" t="s">
        <v>76</v>
      </c>
      <c r="QSL41" s="40" t="s">
        <v>76</v>
      </c>
      <c r="QSM41" s="40" t="s">
        <v>76</v>
      </c>
      <c r="QSN41" s="40" t="s">
        <v>76</v>
      </c>
      <c r="QSO41" s="40" t="s">
        <v>76</v>
      </c>
      <c r="QSP41" s="40" t="s">
        <v>76</v>
      </c>
      <c r="QSQ41" s="40" t="s">
        <v>76</v>
      </c>
      <c r="QSR41" s="40" t="s">
        <v>76</v>
      </c>
      <c r="QSS41" s="40" t="s">
        <v>76</v>
      </c>
      <c r="QST41" s="40" t="s">
        <v>76</v>
      </c>
      <c r="QSU41" s="40" t="s">
        <v>76</v>
      </c>
      <c r="QSV41" s="40" t="s">
        <v>76</v>
      </c>
      <c r="QSW41" s="40" t="s">
        <v>76</v>
      </c>
      <c r="QSX41" s="40" t="s">
        <v>76</v>
      </c>
      <c r="QSY41" s="40" t="s">
        <v>76</v>
      </c>
      <c r="QSZ41" s="40" t="s">
        <v>76</v>
      </c>
      <c r="QTA41" s="40" t="s">
        <v>76</v>
      </c>
      <c r="QTB41" s="40" t="s">
        <v>76</v>
      </c>
      <c r="QTC41" s="40" t="s">
        <v>76</v>
      </c>
      <c r="QTD41" s="40" t="s">
        <v>76</v>
      </c>
      <c r="QTE41" s="40" t="s">
        <v>76</v>
      </c>
      <c r="QTF41" s="40" t="s">
        <v>76</v>
      </c>
      <c r="QTG41" s="40" t="s">
        <v>76</v>
      </c>
      <c r="QTH41" s="40" t="s">
        <v>76</v>
      </c>
      <c r="QTI41" s="40" t="s">
        <v>76</v>
      </c>
      <c r="QTJ41" s="40" t="s">
        <v>76</v>
      </c>
      <c r="QTK41" s="40" t="s">
        <v>76</v>
      </c>
      <c r="QTL41" s="40" t="s">
        <v>76</v>
      </c>
      <c r="QTM41" s="40" t="s">
        <v>76</v>
      </c>
      <c r="QTN41" s="40" t="s">
        <v>76</v>
      </c>
      <c r="QTO41" s="40" t="s">
        <v>76</v>
      </c>
      <c r="QTP41" s="40" t="s">
        <v>76</v>
      </c>
      <c r="QTQ41" s="40" t="s">
        <v>76</v>
      </c>
      <c r="QTR41" s="40" t="s">
        <v>76</v>
      </c>
      <c r="QTS41" s="40" t="s">
        <v>76</v>
      </c>
      <c r="QTT41" s="40" t="s">
        <v>76</v>
      </c>
      <c r="QTU41" s="40" t="s">
        <v>76</v>
      </c>
      <c r="QTV41" s="40" t="s">
        <v>76</v>
      </c>
      <c r="QTW41" s="40" t="s">
        <v>76</v>
      </c>
      <c r="QTX41" s="40" t="s">
        <v>76</v>
      </c>
      <c r="QTY41" s="40" t="s">
        <v>76</v>
      </c>
      <c r="QTZ41" s="40" t="s">
        <v>76</v>
      </c>
      <c r="QUA41" s="40" t="s">
        <v>76</v>
      </c>
      <c r="QUB41" s="40" t="s">
        <v>76</v>
      </c>
      <c r="QUC41" s="40" t="s">
        <v>76</v>
      </c>
      <c r="QUD41" s="40" t="s">
        <v>76</v>
      </c>
      <c r="QUE41" s="40" t="s">
        <v>76</v>
      </c>
      <c r="QUF41" s="40" t="s">
        <v>76</v>
      </c>
      <c r="QUG41" s="40" t="s">
        <v>76</v>
      </c>
      <c r="QUH41" s="40" t="s">
        <v>76</v>
      </c>
      <c r="QUI41" s="40" t="s">
        <v>76</v>
      </c>
      <c r="QUJ41" s="40" t="s">
        <v>76</v>
      </c>
      <c r="QUK41" s="40" t="s">
        <v>76</v>
      </c>
      <c r="QUL41" s="40" t="s">
        <v>76</v>
      </c>
      <c r="QUM41" s="40" t="s">
        <v>76</v>
      </c>
      <c r="QUN41" s="40" t="s">
        <v>76</v>
      </c>
      <c r="QUO41" s="40" t="s">
        <v>76</v>
      </c>
      <c r="QUP41" s="40" t="s">
        <v>76</v>
      </c>
      <c r="QUQ41" s="40" t="s">
        <v>76</v>
      </c>
      <c r="QUR41" s="40" t="s">
        <v>76</v>
      </c>
      <c r="QUS41" s="40" t="s">
        <v>76</v>
      </c>
      <c r="QUT41" s="40" t="s">
        <v>76</v>
      </c>
      <c r="QUU41" s="40" t="s">
        <v>76</v>
      </c>
      <c r="QUV41" s="40" t="s">
        <v>76</v>
      </c>
      <c r="QUW41" s="40" t="s">
        <v>76</v>
      </c>
      <c r="QUX41" s="40" t="s">
        <v>76</v>
      </c>
      <c r="QUY41" s="40" t="s">
        <v>76</v>
      </c>
      <c r="QUZ41" s="40" t="s">
        <v>76</v>
      </c>
      <c r="QVA41" s="40" t="s">
        <v>76</v>
      </c>
      <c r="QVB41" s="40" t="s">
        <v>76</v>
      </c>
      <c r="QVC41" s="40" t="s">
        <v>76</v>
      </c>
      <c r="QVD41" s="40" t="s">
        <v>76</v>
      </c>
      <c r="QVE41" s="40" t="s">
        <v>76</v>
      </c>
      <c r="QVF41" s="40" t="s">
        <v>76</v>
      </c>
      <c r="QVG41" s="40" t="s">
        <v>76</v>
      </c>
      <c r="QVH41" s="40" t="s">
        <v>76</v>
      </c>
      <c r="QVI41" s="40" t="s">
        <v>76</v>
      </c>
      <c r="QVJ41" s="40" t="s">
        <v>76</v>
      </c>
      <c r="QVK41" s="40" t="s">
        <v>76</v>
      </c>
      <c r="QVL41" s="40" t="s">
        <v>76</v>
      </c>
      <c r="QVM41" s="40" t="s">
        <v>76</v>
      </c>
      <c r="QVN41" s="40" t="s">
        <v>76</v>
      </c>
      <c r="QVO41" s="40" t="s">
        <v>76</v>
      </c>
      <c r="QVP41" s="40" t="s">
        <v>76</v>
      </c>
      <c r="QVQ41" s="40" t="s">
        <v>76</v>
      </c>
      <c r="QVR41" s="40" t="s">
        <v>76</v>
      </c>
      <c r="QVS41" s="40" t="s">
        <v>76</v>
      </c>
      <c r="QVT41" s="40" t="s">
        <v>76</v>
      </c>
      <c r="QVU41" s="40" t="s">
        <v>76</v>
      </c>
      <c r="QVV41" s="40" t="s">
        <v>76</v>
      </c>
      <c r="QVW41" s="40" t="s">
        <v>76</v>
      </c>
      <c r="QVX41" s="40" t="s">
        <v>76</v>
      </c>
      <c r="QVY41" s="40" t="s">
        <v>76</v>
      </c>
      <c r="QVZ41" s="40" t="s">
        <v>76</v>
      </c>
      <c r="QWA41" s="40" t="s">
        <v>76</v>
      </c>
      <c r="QWB41" s="40" t="s">
        <v>76</v>
      </c>
      <c r="QWC41" s="40" t="s">
        <v>76</v>
      </c>
      <c r="QWD41" s="40" t="s">
        <v>76</v>
      </c>
      <c r="QWE41" s="40" t="s">
        <v>76</v>
      </c>
      <c r="QWF41" s="40" t="s">
        <v>76</v>
      </c>
      <c r="QWG41" s="40" t="s">
        <v>76</v>
      </c>
      <c r="QWH41" s="40" t="s">
        <v>76</v>
      </c>
      <c r="QWI41" s="40" t="s">
        <v>76</v>
      </c>
      <c r="QWJ41" s="40" t="s">
        <v>76</v>
      </c>
      <c r="QWK41" s="40" t="s">
        <v>76</v>
      </c>
      <c r="QWL41" s="40" t="s">
        <v>76</v>
      </c>
      <c r="QWM41" s="40" t="s">
        <v>76</v>
      </c>
      <c r="QWN41" s="40" t="s">
        <v>76</v>
      </c>
      <c r="QWO41" s="40" t="s">
        <v>76</v>
      </c>
      <c r="QWP41" s="40" t="s">
        <v>76</v>
      </c>
      <c r="QWQ41" s="40" t="s">
        <v>76</v>
      </c>
      <c r="QWR41" s="40" t="s">
        <v>76</v>
      </c>
      <c r="QWS41" s="40" t="s">
        <v>76</v>
      </c>
      <c r="QWT41" s="40" t="s">
        <v>76</v>
      </c>
      <c r="QWU41" s="40" t="s">
        <v>76</v>
      </c>
      <c r="QWV41" s="40" t="s">
        <v>76</v>
      </c>
      <c r="QWW41" s="40" t="s">
        <v>76</v>
      </c>
      <c r="QWX41" s="40" t="s">
        <v>76</v>
      </c>
      <c r="QWY41" s="40" t="s">
        <v>76</v>
      </c>
      <c r="QWZ41" s="40" t="s">
        <v>76</v>
      </c>
      <c r="QXA41" s="40" t="s">
        <v>76</v>
      </c>
      <c r="QXB41" s="40" t="s">
        <v>76</v>
      </c>
      <c r="QXC41" s="40" t="s">
        <v>76</v>
      </c>
      <c r="QXD41" s="40" t="s">
        <v>76</v>
      </c>
      <c r="QXE41" s="40" t="s">
        <v>76</v>
      </c>
      <c r="QXF41" s="40" t="s">
        <v>76</v>
      </c>
      <c r="QXG41" s="40" t="s">
        <v>76</v>
      </c>
      <c r="QXH41" s="40" t="s">
        <v>76</v>
      </c>
      <c r="QXI41" s="40" t="s">
        <v>76</v>
      </c>
      <c r="QXJ41" s="40" t="s">
        <v>76</v>
      </c>
      <c r="QXK41" s="40" t="s">
        <v>76</v>
      </c>
      <c r="QXL41" s="40" t="s">
        <v>76</v>
      </c>
      <c r="QXM41" s="40" t="s">
        <v>76</v>
      </c>
      <c r="QXN41" s="40" t="s">
        <v>76</v>
      </c>
      <c r="QXO41" s="40" t="s">
        <v>76</v>
      </c>
      <c r="QXP41" s="40" t="s">
        <v>76</v>
      </c>
      <c r="QXQ41" s="40" t="s">
        <v>76</v>
      </c>
      <c r="QXR41" s="40" t="s">
        <v>76</v>
      </c>
      <c r="QXS41" s="40" t="s">
        <v>76</v>
      </c>
      <c r="QXT41" s="40" t="s">
        <v>76</v>
      </c>
      <c r="QXU41" s="40" t="s">
        <v>76</v>
      </c>
      <c r="QXV41" s="40" t="s">
        <v>76</v>
      </c>
      <c r="QXW41" s="40" t="s">
        <v>76</v>
      </c>
      <c r="QXX41" s="40" t="s">
        <v>76</v>
      </c>
      <c r="QXY41" s="40" t="s">
        <v>76</v>
      </c>
      <c r="QXZ41" s="40" t="s">
        <v>76</v>
      </c>
      <c r="QYA41" s="40" t="s">
        <v>76</v>
      </c>
      <c r="QYB41" s="40" t="s">
        <v>76</v>
      </c>
      <c r="QYC41" s="40" t="s">
        <v>76</v>
      </c>
      <c r="QYD41" s="40" t="s">
        <v>76</v>
      </c>
      <c r="QYE41" s="40" t="s">
        <v>76</v>
      </c>
      <c r="QYF41" s="40" t="s">
        <v>76</v>
      </c>
      <c r="QYG41" s="40" t="s">
        <v>76</v>
      </c>
      <c r="QYH41" s="40" t="s">
        <v>76</v>
      </c>
      <c r="QYI41" s="40" t="s">
        <v>76</v>
      </c>
      <c r="QYJ41" s="40" t="s">
        <v>76</v>
      </c>
      <c r="QYK41" s="40" t="s">
        <v>76</v>
      </c>
      <c r="QYL41" s="40" t="s">
        <v>76</v>
      </c>
      <c r="QYM41" s="40" t="s">
        <v>76</v>
      </c>
      <c r="QYN41" s="40" t="s">
        <v>76</v>
      </c>
      <c r="QYO41" s="40" t="s">
        <v>76</v>
      </c>
      <c r="QYP41" s="40" t="s">
        <v>76</v>
      </c>
      <c r="QYQ41" s="40" t="s">
        <v>76</v>
      </c>
      <c r="QYR41" s="40" t="s">
        <v>76</v>
      </c>
      <c r="QYS41" s="40" t="s">
        <v>76</v>
      </c>
      <c r="QYT41" s="40" t="s">
        <v>76</v>
      </c>
      <c r="QYU41" s="40" t="s">
        <v>76</v>
      </c>
      <c r="QYV41" s="40" t="s">
        <v>76</v>
      </c>
      <c r="QYW41" s="40" t="s">
        <v>76</v>
      </c>
      <c r="QYX41" s="40" t="s">
        <v>76</v>
      </c>
      <c r="QYY41" s="40" t="s">
        <v>76</v>
      </c>
      <c r="QYZ41" s="40" t="s">
        <v>76</v>
      </c>
      <c r="QZA41" s="40" t="s">
        <v>76</v>
      </c>
      <c r="QZB41" s="40" t="s">
        <v>76</v>
      </c>
      <c r="QZC41" s="40" t="s">
        <v>76</v>
      </c>
      <c r="QZD41" s="40" t="s">
        <v>76</v>
      </c>
      <c r="QZE41" s="40" t="s">
        <v>76</v>
      </c>
      <c r="QZF41" s="40" t="s">
        <v>76</v>
      </c>
      <c r="QZG41" s="40" t="s">
        <v>76</v>
      </c>
      <c r="QZH41" s="40" t="s">
        <v>76</v>
      </c>
      <c r="QZI41" s="40" t="s">
        <v>76</v>
      </c>
      <c r="QZJ41" s="40" t="s">
        <v>76</v>
      </c>
      <c r="QZK41" s="40" t="s">
        <v>76</v>
      </c>
      <c r="QZL41" s="40" t="s">
        <v>76</v>
      </c>
      <c r="QZM41" s="40" t="s">
        <v>76</v>
      </c>
      <c r="QZN41" s="40" t="s">
        <v>76</v>
      </c>
      <c r="QZO41" s="40" t="s">
        <v>76</v>
      </c>
      <c r="QZP41" s="40" t="s">
        <v>76</v>
      </c>
      <c r="QZQ41" s="40" t="s">
        <v>76</v>
      </c>
      <c r="QZR41" s="40" t="s">
        <v>76</v>
      </c>
      <c r="QZS41" s="40" t="s">
        <v>76</v>
      </c>
      <c r="QZT41" s="40" t="s">
        <v>76</v>
      </c>
      <c r="QZU41" s="40" t="s">
        <v>76</v>
      </c>
      <c r="QZV41" s="40" t="s">
        <v>76</v>
      </c>
      <c r="QZW41" s="40" t="s">
        <v>76</v>
      </c>
      <c r="QZX41" s="40" t="s">
        <v>76</v>
      </c>
      <c r="QZY41" s="40" t="s">
        <v>76</v>
      </c>
      <c r="QZZ41" s="40" t="s">
        <v>76</v>
      </c>
      <c r="RAA41" s="40" t="s">
        <v>76</v>
      </c>
      <c r="RAB41" s="40" t="s">
        <v>76</v>
      </c>
      <c r="RAC41" s="40" t="s">
        <v>76</v>
      </c>
      <c r="RAD41" s="40" t="s">
        <v>76</v>
      </c>
      <c r="RAE41" s="40" t="s">
        <v>76</v>
      </c>
      <c r="RAF41" s="40" t="s">
        <v>76</v>
      </c>
      <c r="RAG41" s="40" t="s">
        <v>76</v>
      </c>
      <c r="RAH41" s="40" t="s">
        <v>76</v>
      </c>
      <c r="RAI41" s="40" t="s">
        <v>76</v>
      </c>
      <c r="RAJ41" s="40" t="s">
        <v>76</v>
      </c>
      <c r="RAK41" s="40" t="s">
        <v>76</v>
      </c>
      <c r="RAL41" s="40" t="s">
        <v>76</v>
      </c>
      <c r="RAM41" s="40" t="s">
        <v>76</v>
      </c>
      <c r="RAN41" s="40" t="s">
        <v>76</v>
      </c>
      <c r="RAO41" s="40" t="s">
        <v>76</v>
      </c>
      <c r="RAP41" s="40" t="s">
        <v>76</v>
      </c>
      <c r="RAQ41" s="40" t="s">
        <v>76</v>
      </c>
      <c r="RAR41" s="40" t="s">
        <v>76</v>
      </c>
      <c r="RAS41" s="40" t="s">
        <v>76</v>
      </c>
      <c r="RAT41" s="40" t="s">
        <v>76</v>
      </c>
      <c r="RAU41" s="40" t="s">
        <v>76</v>
      </c>
      <c r="RAV41" s="40" t="s">
        <v>76</v>
      </c>
      <c r="RAW41" s="40" t="s">
        <v>76</v>
      </c>
      <c r="RAX41" s="40" t="s">
        <v>76</v>
      </c>
      <c r="RAY41" s="40" t="s">
        <v>76</v>
      </c>
      <c r="RAZ41" s="40" t="s">
        <v>76</v>
      </c>
      <c r="RBA41" s="40" t="s">
        <v>76</v>
      </c>
      <c r="RBB41" s="40" t="s">
        <v>76</v>
      </c>
      <c r="RBC41" s="40" t="s">
        <v>76</v>
      </c>
      <c r="RBD41" s="40" t="s">
        <v>76</v>
      </c>
      <c r="RBE41" s="40" t="s">
        <v>76</v>
      </c>
      <c r="RBF41" s="40" t="s">
        <v>76</v>
      </c>
      <c r="RBG41" s="40" t="s">
        <v>76</v>
      </c>
      <c r="RBH41" s="40" t="s">
        <v>76</v>
      </c>
      <c r="RBI41" s="40" t="s">
        <v>76</v>
      </c>
      <c r="RBJ41" s="40" t="s">
        <v>76</v>
      </c>
      <c r="RBK41" s="40" t="s">
        <v>76</v>
      </c>
      <c r="RBL41" s="40" t="s">
        <v>76</v>
      </c>
      <c r="RBM41" s="40" t="s">
        <v>76</v>
      </c>
      <c r="RBN41" s="40" t="s">
        <v>76</v>
      </c>
      <c r="RBO41" s="40" t="s">
        <v>76</v>
      </c>
      <c r="RBP41" s="40" t="s">
        <v>76</v>
      </c>
      <c r="RBQ41" s="40" t="s">
        <v>76</v>
      </c>
      <c r="RBR41" s="40" t="s">
        <v>76</v>
      </c>
      <c r="RBS41" s="40" t="s">
        <v>76</v>
      </c>
      <c r="RBT41" s="40" t="s">
        <v>76</v>
      </c>
      <c r="RBU41" s="40" t="s">
        <v>76</v>
      </c>
      <c r="RBV41" s="40" t="s">
        <v>76</v>
      </c>
      <c r="RBW41" s="40" t="s">
        <v>76</v>
      </c>
      <c r="RBX41" s="40" t="s">
        <v>76</v>
      </c>
      <c r="RBY41" s="40" t="s">
        <v>76</v>
      </c>
      <c r="RBZ41" s="40" t="s">
        <v>76</v>
      </c>
      <c r="RCA41" s="40" t="s">
        <v>76</v>
      </c>
      <c r="RCB41" s="40" t="s">
        <v>76</v>
      </c>
      <c r="RCC41" s="40" t="s">
        <v>76</v>
      </c>
      <c r="RCD41" s="40" t="s">
        <v>76</v>
      </c>
      <c r="RCE41" s="40" t="s">
        <v>76</v>
      </c>
      <c r="RCF41" s="40" t="s">
        <v>76</v>
      </c>
      <c r="RCG41" s="40" t="s">
        <v>76</v>
      </c>
      <c r="RCH41" s="40" t="s">
        <v>76</v>
      </c>
      <c r="RCI41" s="40" t="s">
        <v>76</v>
      </c>
      <c r="RCJ41" s="40" t="s">
        <v>76</v>
      </c>
      <c r="RCK41" s="40" t="s">
        <v>76</v>
      </c>
      <c r="RCL41" s="40" t="s">
        <v>76</v>
      </c>
      <c r="RCM41" s="40" t="s">
        <v>76</v>
      </c>
      <c r="RCN41" s="40" t="s">
        <v>76</v>
      </c>
      <c r="RCO41" s="40" t="s">
        <v>76</v>
      </c>
      <c r="RCP41" s="40" t="s">
        <v>76</v>
      </c>
      <c r="RCQ41" s="40" t="s">
        <v>76</v>
      </c>
      <c r="RCR41" s="40" t="s">
        <v>76</v>
      </c>
      <c r="RCS41" s="40" t="s">
        <v>76</v>
      </c>
      <c r="RCT41" s="40" t="s">
        <v>76</v>
      </c>
      <c r="RCU41" s="40" t="s">
        <v>76</v>
      </c>
      <c r="RCV41" s="40" t="s">
        <v>76</v>
      </c>
      <c r="RCW41" s="40" t="s">
        <v>76</v>
      </c>
      <c r="RCX41" s="40" t="s">
        <v>76</v>
      </c>
      <c r="RCY41" s="40" t="s">
        <v>76</v>
      </c>
      <c r="RCZ41" s="40" t="s">
        <v>76</v>
      </c>
      <c r="RDA41" s="40" t="s">
        <v>76</v>
      </c>
      <c r="RDB41" s="40" t="s">
        <v>76</v>
      </c>
      <c r="RDC41" s="40" t="s">
        <v>76</v>
      </c>
      <c r="RDD41" s="40" t="s">
        <v>76</v>
      </c>
      <c r="RDE41" s="40" t="s">
        <v>76</v>
      </c>
      <c r="RDF41" s="40" t="s">
        <v>76</v>
      </c>
      <c r="RDG41" s="40" t="s">
        <v>76</v>
      </c>
      <c r="RDH41" s="40" t="s">
        <v>76</v>
      </c>
      <c r="RDI41" s="40" t="s">
        <v>76</v>
      </c>
      <c r="RDJ41" s="40" t="s">
        <v>76</v>
      </c>
      <c r="RDK41" s="40" t="s">
        <v>76</v>
      </c>
      <c r="RDL41" s="40" t="s">
        <v>76</v>
      </c>
      <c r="RDM41" s="40" t="s">
        <v>76</v>
      </c>
      <c r="RDN41" s="40" t="s">
        <v>76</v>
      </c>
      <c r="RDO41" s="40" t="s">
        <v>76</v>
      </c>
      <c r="RDP41" s="40" t="s">
        <v>76</v>
      </c>
      <c r="RDQ41" s="40" t="s">
        <v>76</v>
      </c>
      <c r="RDR41" s="40" t="s">
        <v>76</v>
      </c>
      <c r="RDS41" s="40" t="s">
        <v>76</v>
      </c>
      <c r="RDT41" s="40" t="s">
        <v>76</v>
      </c>
      <c r="RDU41" s="40" t="s">
        <v>76</v>
      </c>
      <c r="RDV41" s="40" t="s">
        <v>76</v>
      </c>
      <c r="RDW41" s="40" t="s">
        <v>76</v>
      </c>
      <c r="RDX41" s="40" t="s">
        <v>76</v>
      </c>
      <c r="RDY41" s="40" t="s">
        <v>76</v>
      </c>
      <c r="RDZ41" s="40" t="s">
        <v>76</v>
      </c>
      <c r="REA41" s="40" t="s">
        <v>76</v>
      </c>
      <c r="REB41" s="40" t="s">
        <v>76</v>
      </c>
      <c r="REC41" s="40" t="s">
        <v>76</v>
      </c>
      <c r="RED41" s="40" t="s">
        <v>76</v>
      </c>
      <c r="REE41" s="40" t="s">
        <v>76</v>
      </c>
      <c r="REF41" s="40" t="s">
        <v>76</v>
      </c>
      <c r="REG41" s="40" t="s">
        <v>76</v>
      </c>
      <c r="REH41" s="40" t="s">
        <v>76</v>
      </c>
      <c r="REI41" s="40" t="s">
        <v>76</v>
      </c>
      <c r="REJ41" s="40" t="s">
        <v>76</v>
      </c>
      <c r="REK41" s="40" t="s">
        <v>76</v>
      </c>
      <c r="REL41" s="40" t="s">
        <v>76</v>
      </c>
      <c r="REM41" s="40" t="s">
        <v>76</v>
      </c>
      <c r="REN41" s="40" t="s">
        <v>76</v>
      </c>
      <c r="REO41" s="40" t="s">
        <v>76</v>
      </c>
      <c r="REP41" s="40" t="s">
        <v>76</v>
      </c>
      <c r="REQ41" s="40" t="s">
        <v>76</v>
      </c>
      <c r="RER41" s="40" t="s">
        <v>76</v>
      </c>
      <c r="RES41" s="40" t="s">
        <v>76</v>
      </c>
      <c r="RET41" s="40" t="s">
        <v>76</v>
      </c>
      <c r="REU41" s="40" t="s">
        <v>76</v>
      </c>
      <c r="REV41" s="40" t="s">
        <v>76</v>
      </c>
      <c r="REW41" s="40" t="s">
        <v>76</v>
      </c>
      <c r="REX41" s="40" t="s">
        <v>76</v>
      </c>
      <c r="REY41" s="40" t="s">
        <v>76</v>
      </c>
      <c r="REZ41" s="40" t="s">
        <v>76</v>
      </c>
      <c r="RFA41" s="40" t="s">
        <v>76</v>
      </c>
      <c r="RFB41" s="40" t="s">
        <v>76</v>
      </c>
      <c r="RFC41" s="40" t="s">
        <v>76</v>
      </c>
      <c r="RFD41" s="40" t="s">
        <v>76</v>
      </c>
      <c r="RFE41" s="40" t="s">
        <v>76</v>
      </c>
      <c r="RFF41" s="40" t="s">
        <v>76</v>
      </c>
      <c r="RFG41" s="40" t="s">
        <v>76</v>
      </c>
      <c r="RFH41" s="40" t="s">
        <v>76</v>
      </c>
      <c r="RFI41" s="40" t="s">
        <v>76</v>
      </c>
      <c r="RFJ41" s="40" t="s">
        <v>76</v>
      </c>
      <c r="RFK41" s="40" t="s">
        <v>76</v>
      </c>
      <c r="RFL41" s="40" t="s">
        <v>76</v>
      </c>
      <c r="RFM41" s="40" t="s">
        <v>76</v>
      </c>
      <c r="RFN41" s="40" t="s">
        <v>76</v>
      </c>
      <c r="RFO41" s="40" t="s">
        <v>76</v>
      </c>
      <c r="RFP41" s="40" t="s">
        <v>76</v>
      </c>
      <c r="RFQ41" s="40" t="s">
        <v>76</v>
      </c>
      <c r="RFR41" s="40" t="s">
        <v>76</v>
      </c>
      <c r="RFS41" s="40" t="s">
        <v>76</v>
      </c>
      <c r="RFT41" s="40" t="s">
        <v>76</v>
      </c>
      <c r="RFU41" s="40" t="s">
        <v>76</v>
      </c>
      <c r="RFV41" s="40" t="s">
        <v>76</v>
      </c>
      <c r="RFW41" s="40" t="s">
        <v>76</v>
      </c>
      <c r="RFX41" s="40" t="s">
        <v>76</v>
      </c>
      <c r="RFY41" s="40" t="s">
        <v>76</v>
      </c>
      <c r="RFZ41" s="40" t="s">
        <v>76</v>
      </c>
      <c r="RGA41" s="40" t="s">
        <v>76</v>
      </c>
      <c r="RGB41" s="40" t="s">
        <v>76</v>
      </c>
      <c r="RGC41" s="40" t="s">
        <v>76</v>
      </c>
      <c r="RGD41" s="40" t="s">
        <v>76</v>
      </c>
      <c r="RGE41" s="40" t="s">
        <v>76</v>
      </c>
      <c r="RGF41" s="40" t="s">
        <v>76</v>
      </c>
      <c r="RGG41" s="40" t="s">
        <v>76</v>
      </c>
      <c r="RGH41" s="40" t="s">
        <v>76</v>
      </c>
      <c r="RGI41" s="40" t="s">
        <v>76</v>
      </c>
      <c r="RGJ41" s="40" t="s">
        <v>76</v>
      </c>
      <c r="RGK41" s="40" t="s">
        <v>76</v>
      </c>
      <c r="RGL41" s="40" t="s">
        <v>76</v>
      </c>
      <c r="RGM41" s="40" t="s">
        <v>76</v>
      </c>
      <c r="RGN41" s="40" t="s">
        <v>76</v>
      </c>
      <c r="RGO41" s="40" t="s">
        <v>76</v>
      </c>
      <c r="RGP41" s="40" t="s">
        <v>76</v>
      </c>
      <c r="RGQ41" s="40" t="s">
        <v>76</v>
      </c>
      <c r="RGR41" s="40" t="s">
        <v>76</v>
      </c>
      <c r="RGS41" s="40" t="s">
        <v>76</v>
      </c>
      <c r="RGT41" s="40" t="s">
        <v>76</v>
      </c>
      <c r="RGU41" s="40" t="s">
        <v>76</v>
      </c>
      <c r="RGV41" s="40" t="s">
        <v>76</v>
      </c>
      <c r="RGW41" s="40" t="s">
        <v>76</v>
      </c>
      <c r="RGX41" s="40" t="s">
        <v>76</v>
      </c>
      <c r="RGY41" s="40" t="s">
        <v>76</v>
      </c>
      <c r="RGZ41" s="40" t="s">
        <v>76</v>
      </c>
      <c r="RHA41" s="40" t="s">
        <v>76</v>
      </c>
      <c r="RHB41" s="40" t="s">
        <v>76</v>
      </c>
      <c r="RHC41" s="40" t="s">
        <v>76</v>
      </c>
      <c r="RHD41" s="40" t="s">
        <v>76</v>
      </c>
      <c r="RHE41" s="40" t="s">
        <v>76</v>
      </c>
      <c r="RHF41" s="40" t="s">
        <v>76</v>
      </c>
      <c r="RHG41" s="40" t="s">
        <v>76</v>
      </c>
      <c r="RHH41" s="40" t="s">
        <v>76</v>
      </c>
      <c r="RHI41" s="40" t="s">
        <v>76</v>
      </c>
      <c r="RHJ41" s="40" t="s">
        <v>76</v>
      </c>
      <c r="RHK41" s="40" t="s">
        <v>76</v>
      </c>
      <c r="RHL41" s="40" t="s">
        <v>76</v>
      </c>
      <c r="RHM41" s="40" t="s">
        <v>76</v>
      </c>
      <c r="RHN41" s="40" t="s">
        <v>76</v>
      </c>
      <c r="RHO41" s="40" t="s">
        <v>76</v>
      </c>
      <c r="RHP41" s="40" t="s">
        <v>76</v>
      </c>
      <c r="RHQ41" s="40" t="s">
        <v>76</v>
      </c>
      <c r="RHR41" s="40" t="s">
        <v>76</v>
      </c>
      <c r="RHS41" s="40" t="s">
        <v>76</v>
      </c>
      <c r="RHT41" s="40" t="s">
        <v>76</v>
      </c>
      <c r="RHU41" s="40" t="s">
        <v>76</v>
      </c>
      <c r="RHV41" s="40" t="s">
        <v>76</v>
      </c>
      <c r="RHW41" s="40" t="s">
        <v>76</v>
      </c>
      <c r="RHX41" s="40" t="s">
        <v>76</v>
      </c>
      <c r="RHY41" s="40" t="s">
        <v>76</v>
      </c>
      <c r="RHZ41" s="40" t="s">
        <v>76</v>
      </c>
      <c r="RIA41" s="40" t="s">
        <v>76</v>
      </c>
      <c r="RIB41" s="40" t="s">
        <v>76</v>
      </c>
      <c r="RIC41" s="40" t="s">
        <v>76</v>
      </c>
      <c r="RID41" s="40" t="s">
        <v>76</v>
      </c>
      <c r="RIE41" s="40" t="s">
        <v>76</v>
      </c>
      <c r="RIF41" s="40" t="s">
        <v>76</v>
      </c>
      <c r="RIG41" s="40" t="s">
        <v>76</v>
      </c>
      <c r="RIH41" s="40" t="s">
        <v>76</v>
      </c>
      <c r="RII41" s="40" t="s">
        <v>76</v>
      </c>
      <c r="RIJ41" s="40" t="s">
        <v>76</v>
      </c>
      <c r="RIK41" s="40" t="s">
        <v>76</v>
      </c>
      <c r="RIL41" s="40" t="s">
        <v>76</v>
      </c>
      <c r="RIM41" s="40" t="s">
        <v>76</v>
      </c>
      <c r="RIN41" s="40" t="s">
        <v>76</v>
      </c>
      <c r="RIO41" s="40" t="s">
        <v>76</v>
      </c>
      <c r="RIP41" s="40" t="s">
        <v>76</v>
      </c>
      <c r="RIQ41" s="40" t="s">
        <v>76</v>
      </c>
      <c r="RIR41" s="40" t="s">
        <v>76</v>
      </c>
      <c r="RIS41" s="40" t="s">
        <v>76</v>
      </c>
      <c r="RIT41" s="40" t="s">
        <v>76</v>
      </c>
      <c r="RIU41" s="40" t="s">
        <v>76</v>
      </c>
      <c r="RIV41" s="40" t="s">
        <v>76</v>
      </c>
      <c r="RIW41" s="40" t="s">
        <v>76</v>
      </c>
      <c r="RIX41" s="40" t="s">
        <v>76</v>
      </c>
      <c r="RIY41" s="40" t="s">
        <v>76</v>
      </c>
      <c r="RIZ41" s="40" t="s">
        <v>76</v>
      </c>
      <c r="RJA41" s="40" t="s">
        <v>76</v>
      </c>
      <c r="RJB41" s="40" t="s">
        <v>76</v>
      </c>
      <c r="RJC41" s="40" t="s">
        <v>76</v>
      </c>
      <c r="RJD41" s="40" t="s">
        <v>76</v>
      </c>
      <c r="RJE41" s="40" t="s">
        <v>76</v>
      </c>
      <c r="RJF41" s="40" t="s">
        <v>76</v>
      </c>
      <c r="RJG41" s="40" t="s">
        <v>76</v>
      </c>
      <c r="RJH41" s="40" t="s">
        <v>76</v>
      </c>
      <c r="RJI41" s="40" t="s">
        <v>76</v>
      </c>
      <c r="RJJ41" s="40" t="s">
        <v>76</v>
      </c>
      <c r="RJK41" s="40" t="s">
        <v>76</v>
      </c>
      <c r="RJL41" s="40" t="s">
        <v>76</v>
      </c>
      <c r="RJM41" s="40" t="s">
        <v>76</v>
      </c>
      <c r="RJN41" s="40" t="s">
        <v>76</v>
      </c>
      <c r="RJO41" s="40" t="s">
        <v>76</v>
      </c>
      <c r="RJP41" s="40" t="s">
        <v>76</v>
      </c>
      <c r="RJQ41" s="40" t="s">
        <v>76</v>
      </c>
      <c r="RJR41" s="40" t="s">
        <v>76</v>
      </c>
      <c r="RJS41" s="40" t="s">
        <v>76</v>
      </c>
      <c r="RJT41" s="40" t="s">
        <v>76</v>
      </c>
      <c r="RJU41" s="40" t="s">
        <v>76</v>
      </c>
      <c r="RJV41" s="40" t="s">
        <v>76</v>
      </c>
      <c r="RJW41" s="40" t="s">
        <v>76</v>
      </c>
      <c r="RJX41" s="40" t="s">
        <v>76</v>
      </c>
      <c r="RJY41" s="40" t="s">
        <v>76</v>
      </c>
      <c r="RJZ41" s="40" t="s">
        <v>76</v>
      </c>
      <c r="RKA41" s="40" t="s">
        <v>76</v>
      </c>
      <c r="RKB41" s="40" t="s">
        <v>76</v>
      </c>
      <c r="RKC41" s="40" t="s">
        <v>76</v>
      </c>
      <c r="RKD41" s="40" t="s">
        <v>76</v>
      </c>
      <c r="RKE41" s="40" t="s">
        <v>76</v>
      </c>
      <c r="RKF41" s="40" t="s">
        <v>76</v>
      </c>
      <c r="RKG41" s="40" t="s">
        <v>76</v>
      </c>
      <c r="RKH41" s="40" t="s">
        <v>76</v>
      </c>
      <c r="RKI41" s="40" t="s">
        <v>76</v>
      </c>
      <c r="RKJ41" s="40" t="s">
        <v>76</v>
      </c>
      <c r="RKK41" s="40" t="s">
        <v>76</v>
      </c>
      <c r="RKL41" s="40" t="s">
        <v>76</v>
      </c>
      <c r="RKM41" s="40" t="s">
        <v>76</v>
      </c>
      <c r="RKN41" s="40" t="s">
        <v>76</v>
      </c>
      <c r="RKO41" s="40" t="s">
        <v>76</v>
      </c>
      <c r="RKP41" s="40" t="s">
        <v>76</v>
      </c>
      <c r="RKQ41" s="40" t="s">
        <v>76</v>
      </c>
      <c r="RKR41" s="40" t="s">
        <v>76</v>
      </c>
      <c r="RKS41" s="40" t="s">
        <v>76</v>
      </c>
      <c r="RKT41" s="40" t="s">
        <v>76</v>
      </c>
      <c r="RKU41" s="40" t="s">
        <v>76</v>
      </c>
      <c r="RKV41" s="40" t="s">
        <v>76</v>
      </c>
      <c r="RKW41" s="40" t="s">
        <v>76</v>
      </c>
      <c r="RKX41" s="40" t="s">
        <v>76</v>
      </c>
      <c r="RKY41" s="40" t="s">
        <v>76</v>
      </c>
      <c r="RKZ41" s="40" t="s">
        <v>76</v>
      </c>
      <c r="RLA41" s="40" t="s">
        <v>76</v>
      </c>
      <c r="RLB41" s="40" t="s">
        <v>76</v>
      </c>
      <c r="RLC41" s="40" t="s">
        <v>76</v>
      </c>
      <c r="RLD41" s="40" t="s">
        <v>76</v>
      </c>
      <c r="RLE41" s="40" t="s">
        <v>76</v>
      </c>
      <c r="RLF41" s="40" t="s">
        <v>76</v>
      </c>
      <c r="RLG41" s="40" t="s">
        <v>76</v>
      </c>
      <c r="RLH41" s="40" t="s">
        <v>76</v>
      </c>
      <c r="RLI41" s="40" t="s">
        <v>76</v>
      </c>
      <c r="RLJ41" s="40" t="s">
        <v>76</v>
      </c>
      <c r="RLK41" s="40" t="s">
        <v>76</v>
      </c>
      <c r="RLL41" s="40" t="s">
        <v>76</v>
      </c>
      <c r="RLM41" s="40" t="s">
        <v>76</v>
      </c>
      <c r="RLN41" s="40" t="s">
        <v>76</v>
      </c>
      <c r="RLO41" s="40" t="s">
        <v>76</v>
      </c>
      <c r="RLP41" s="40" t="s">
        <v>76</v>
      </c>
      <c r="RLQ41" s="40" t="s">
        <v>76</v>
      </c>
      <c r="RLR41" s="40" t="s">
        <v>76</v>
      </c>
      <c r="RLS41" s="40" t="s">
        <v>76</v>
      </c>
      <c r="RLT41" s="40" t="s">
        <v>76</v>
      </c>
      <c r="RLU41" s="40" t="s">
        <v>76</v>
      </c>
      <c r="RLV41" s="40" t="s">
        <v>76</v>
      </c>
      <c r="RLW41" s="40" t="s">
        <v>76</v>
      </c>
      <c r="RLX41" s="40" t="s">
        <v>76</v>
      </c>
      <c r="RLY41" s="40" t="s">
        <v>76</v>
      </c>
      <c r="RLZ41" s="40" t="s">
        <v>76</v>
      </c>
      <c r="RMA41" s="40" t="s">
        <v>76</v>
      </c>
      <c r="RMB41" s="40" t="s">
        <v>76</v>
      </c>
      <c r="RMC41" s="40" t="s">
        <v>76</v>
      </c>
      <c r="RMD41" s="40" t="s">
        <v>76</v>
      </c>
      <c r="RME41" s="40" t="s">
        <v>76</v>
      </c>
      <c r="RMF41" s="40" t="s">
        <v>76</v>
      </c>
      <c r="RMG41" s="40" t="s">
        <v>76</v>
      </c>
      <c r="RMH41" s="40" t="s">
        <v>76</v>
      </c>
      <c r="RMI41" s="40" t="s">
        <v>76</v>
      </c>
      <c r="RMJ41" s="40" t="s">
        <v>76</v>
      </c>
      <c r="RMK41" s="40" t="s">
        <v>76</v>
      </c>
      <c r="RML41" s="40" t="s">
        <v>76</v>
      </c>
      <c r="RMM41" s="40" t="s">
        <v>76</v>
      </c>
      <c r="RMN41" s="40" t="s">
        <v>76</v>
      </c>
      <c r="RMO41" s="40" t="s">
        <v>76</v>
      </c>
      <c r="RMP41" s="40" t="s">
        <v>76</v>
      </c>
      <c r="RMQ41" s="40" t="s">
        <v>76</v>
      </c>
      <c r="RMR41" s="40" t="s">
        <v>76</v>
      </c>
      <c r="RMS41" s="40" t="s">
        <v>76</v>
      </c>
      <c r="RMT41" s="40" t="s">
        <v>76</v>
      </c>
      <c r="RMU41" s="40" t="s">
        <v>76</v>
      </c>
      <c r="RMV41" s="40" t="s">
        <v>76</v>
      </c>
      <c r="RMW41" s="40" t="s">
        <v>76</v>
      </c>
      <c r="RMX41" s="40" t="s">
        <v>76</v>
      </c>
      <c r="RMY41" s="40" t="s">
        <v>76</v>
      </c>
      <c r="RMZ41" s="40" t="s">
        <v>76</v>
      </c>
      <c r="RNA41" s="40" t="s">
        <v>76</v>
      </c>
      <c r="RNB41" s="40" t="s">
        <v>76</v>
      </c>
      <c r="RNC41" s="40" t="s">
        <v>76</v>
      </c>
      <c r="RND41" s="40" t="s">
        <v>76</v>
      </c>
      <c r="RNE41" s="40" t="s">
        <v>76</v>
      </c>
      <c r="RNF41" s="40" t="s">
        <v>76</v>
      </c>
      <c r="RNG41" s="40" t="s">
        <v>76</v>
      </c>
      <c r="RNH41" s="40" t="s">
        <v>76</v>
      </c>
      <c r="RNI41" s="40" t="s">
        <v>76</v>
      </c>
      <c r="RNJ41" s="40" t="s">
        <v>76</v>
      </c>
      <c r="RNK41" s="40" t="s">
        <v>76</v>
      </c>
      <c r="RNL41" s="40" t="s">
        <v>76</v>
      </c>
      <c r="RNM41" s="40" t="s">
        <v>76</v>
      </c>
      <c r="RNN41" s="40" t="s">
        <v>76</v>
      </c>
      <c r="RNO41" s="40" t="s">
        <v>76</v>
      </c>
      <c r="RNP41" s="40" t="s">
        <v>76</v>
      </c>
      <c r="RNQ41" s="40" t="s">
        <v>76</v>
      </c>
      <c r="RNR41" s="40" t="s">
        <v>76</v>
      </c>
      <c r="RNS41" s="40" t="s">
        <v>76</v>
      </c>
      <c r="RNT41" s="40" t="s">
        <v>76</v>
      </c>
      <c r="RNU41" s="40" t="s">
        <v>76</v>
      </c>
      <c r="RNV41" s="40" t="s">
        <v>76</v>
      </c>
      <c r="RNW41" s="40" t="s">
        <v>76</v>
      </c>
      <c r="RNX41" s="40" t="s">
        <v>76</v>
      </c>
      <c r="RNY41" s="40" t="s">
        <v>76</v>
      </c>
      <c r="RNZ41" s="40" t="s">
        <v>76</v>
      </c>
      <c r="ROA41" s="40" t="s">
        <v>76</v>
      </c>
      <c r="ROB41" s="40" t="s">
        <v>76</v>
      </c>
      <c r="ROC41" s="40" t="s">
        <v>76</v>
      </c>
      <c r="ROD41" s="40" t="s">
        <v>76</v>
      </c>
      <c r="ROE41" s="40" t="s">
        <v>76</v>
      </c>
      <c r="ROF41" s="40" t="s">
        <v>76</v>
      </c>
      <c r="ROG41" s="40" t="s">
        <v>76</v>
      </c>
      <c r="ROH41" s="40" t="s">
        <v>76</v>
      </c>
      <c r="ROI41" s="40" t="s">
        <v>76</v>
      </c>
      <c r="ROJ41" s="40" t="s">
        <v>76</v>
      </c>
      <c r="ROK41" s="40" t="s">
        <v>76</v>
      </c>
      <c r="ROL41" s="40" t="s">
        <v>76</v>
      </c>
      <c r="ROM41" s="40" t="s">
        <v>76</v>
      </c>
      <c r="RON41" s="40" t="s">
        <v>76</v>
      </c>
      <c r="ROO41" s="40" t="s">
        <v>76</v>
      </c>
      <c r="ROP41" s="40" t="s">
        <v>76</v>
      </c>
      <c r="ROQ41" s="40" t="s">
        <v>76</v>
      </c>
      <c r="ROR41" s="40" t="s">
        <v>76</v>
      </c>
      <c r="ROS41" s="40" t="s">
        <v>76</v>
      </c>
      <c r="ROT41" s="40" t="s">
        <v>76</v>
      </c>
      <c r="ROU41" s="40" t="s">
        <v>76</v>
      </c>
      <c r="ROV41" s="40" t="s">
        <v>76</v>
      </c>
      <c r="ROW41" s="40" t="s">
        <v>76</v>
      </c>
      <c r="ROX41" s="40" t="s">
        <v>76</v>
      </c>
      <c r="ROY41" s="40" t="s">
        <v>76</v>
      </c>
      <c r="ROZ41" s="40" t="s">
        <v>76</v>
      </c>
      <c r="RPA41" s="40" t="s">
        <v>76</v>
      </c>
      <c r="RPB41" s="40" t="s">
        <v>76</v>
      </c>
      <c r="RPC41" s="40" t="s">
        <v>76</v>
      </c>
      <c r="RPD41" s="40" t="s">
        <v>76</v>
      </c>
      <c r="RPE41" s="40" t="s">
        <v>76</v>
      </c>
      <c r="RPF41" s="40" t="s">
        <v>76</v>
      </c>
      <c r="RPG41" s="40" t="s">
        <v>76</v>
      </c>
      <c r="RPH41" s="40" t="s">
        <v>76</v>
      </c>
      <c r="RPI41" s="40" t="s">
        <v>76</v>
      </c>
      <c r="RPJ41" s="40" t="s">
        <v>76</v>
      </c>
      <c r="RPK41" s="40" t="s">
        <v>76</v>
      </c>
      <c r="RPL41" s="40" t="s">
        <v>76</v>
      </c>
      <c r="RPM41" s="40" t="s">
        <v>76</v>
      </c>
      <c r="RPN41" s="40" t="s">
        <v>76</v>
      </c>
      <c r="RPO41" s="40" t="s">
        <v>76</v>
      </c>
      <c r="RPP41" s="40" t="s">
        <v>76</v>
      </c>
      <c r="RPQ41" s="40" t="s">
        <v>76</v>
      </c>
      <c r="RPR41" s="40" t="s">
        <v>76</v>
      </c>
      <c r="RPS41" s="40" t="s">
        <v>76</v>
      </c>
      <c r="RPT41" s="40" t="s">
        <v>76</v>
      </c>
      <c r="RPU41" s="40" t="s">
        <v>76</v>
      </c>
      <c r="RPV41" s="40" t="s">
        <v>76</v>
      </c>
      <c r="RPW41" s="40" t="s">
        <v>76</v>
      </c>
      <c r="RPX41" s="40" t="s">
        <v>76</v>
      </c>
      <c r="RPY41" s="40" t="s">
        <v>76</v>
      </c>
      <c r="RPZ41" s="40" t="s">
        <v>76</v>
      </c>
      <c r="RQA41" s="40" t="s">
        <v>76</v>
      </c>
      <c r="RQB41" s="40" t="s">
        <v>76</v>
      </c>
      <c r="RQC41" s="40" t="s">
        <v>76</v>
      </c>
      <c r="RQD41" s="40" t="s">
        <v>76</v>
      </c>
      <c r="RQE41" s="40" t="s">
        <v>76</v>
      </c>
      <c r="RQF41" s="40" t="s">
        <v>76</v>
      </c>
      <c r="RQG41" s="40" t="s">
        <v>76</v>
      </c>
      <c r="RQH41" s="40" t="s">
        <v>76</v>
      </c>
      <c r="RQI41" s="40" t="s">
        <v>76</v>
      </c>
      <c r="RQJ41" s="40" t="s">
        <v>76</v>
      </c>
      <c r="RQK41" s="40" t="s">
        <v>76</v>
      </c>
      <c r="RQL41" s="40" t="s">
        <v>76</v>
      </c>
      <c r="RQM41" s="40" t="s">
        <v>76</v>
      </c>
      <c r="RQN41" s="40" t="s">
        <v>76</v>
      </c>
      <c r="RQO41" s="40" t="s">
        <v>76</v>
      </c>
      <c r="RQP41" s="40" t="s">
        <v>76</v>
      </c>
      <c r="RQQ41" s="40" t="s">
        <v>76</v>
      </c>
      <c r="RQR41" s="40" t="s">
        <v>76</v>
      </c>
      <c r="RQS41" s="40" t="s">
        <v>76</v>
      </c>
      <c r="RQT41" s="40" t="s">
        <v>76</v>
      </c>
      <c r="RQU41" s="40" t="s">
        <v>76</v>
      </c>
      <c r="RQV41" s="40" t="s">
        <v>76</v>
      </c>
      <c r="RQW41" s="40" t="s">
        <v>76</v>
      </c>
      <c r="RQX41" s="40" t="s">
        <v>76</v>
      </c>
      <c r="RQY41" s="40" t="s">
        <v>76</v>
      </c>
      <c r="RQZ41" s="40" t="s">
        <v>76</v>
      </c>
      <c r="RRA41" s="40" t="s">
        <v>76</v>
      </c>
      <c r="RRB41" s="40" t="s">
        <v>76</v>
      </c>
      <c r="RRC41" s="40" t="s">
        <v>76</v>
      </c>
      <c r="RRD41" s="40" t="s">
        <v>76</v>
      </c>
      <c r="RRE41" s="40" t="s">
        <v>76</v>
      </c>
      <c r="RRF41" s="40" t="s">
        <v>76</v>
      </c>
      <c r="RRG41" s="40" t="s">
        <v>76</v>
      </c>
      <c r="RRH41" s="40" t="s">
        <v>76</v>
      </c>
      <c r="RRI41" s="40" t="s">
        <v>76</v>
      </c>
      <c r="RRJ41" s="40" t="s">
        <v>76</v>
      </c>
      <c r="RRK41" s="40" t="s">
        <v>76</v>
      </c>
      <c r="RRL41" s="40" t="s">
        <v>76</v>
      </c>
      <c r="RRM41" s="40" t="s">
        <v>76</v>
      </c>
      <c r="RRN41" s="40" t="s">
        <v>76</v>
      </c>
      <c r="RRO41" s="40" t="s">
        <v>76</v>
      </c>
      <c r="RRP41" s="40" t="s">
        <v>76</v>
      </c>
      <c r="RRQ41" s="40" t="s">
        <v>76</v>
      </c>
      <c r="RRR41" s="40" t="s">
        <v>76</v>
      </c>
      <c r="RRS41" s="40" t="s">
        <v>76</v>
      </c>
      <c r="RRT41" s="40" t="s">
        <v>76</v>
      </c>
      <c r="RRU41" s="40" t="s">
        <v>76</v>
      </c>
      <c r="RRV41" s="40" t="s">
        <v>76</v>
      </c>
      <c r="RRW41" s="40" t="s">
        <v>76</v>
      </c>
      <c r="RRX41" s="40" t="s">
        <v>76</v>
      </c>
      <c r="RRY41" s="40" t="s">
        <v>76</v>
      </c>
      <c r="RRZ41" s="40" t="s">
        <v>76</v>
      </c>
      <c r="RSA41" s="40" t="s">
        <v>76</v>
      </c>
      <c r="RSB41" s="40" t="s">
        <v>76</v>
      </c>
      <c r="RSC41" s="40" t="s">
        <v>76</v>
      </c>
      <c r="RSD41" s="40" t="s">
        <v>76</v>
      </c>
      <c r="RSE41" s="40" t="s">
        <v>76</v>
      </c>
      <c r="RSF41" s="40" t="s">
        <v>76</v>
      </c>
      <c r="RSG41" s="40" t="s">
        <v>76</v>
      </c>
      <c r="RSH41" s="40" t="s">
        <v>76</v>
      </c>
      <c r="RSI41" s="40" t="s">
        <v>76</v>
      </c>
      <c r="RSJ41" s="40" t="s">
        <v>76</v>
      </c>
      <c r="RSK41" s="40" t="s">
        <v>76</v>
      </c>
      <c r="RSL41" s="40" t="s">
        <v>76</v>
      </c>
      <c r="RSM41" s="40" t="s">
        <v>76</v>
      </c>
      <c r="RSN41" s="40" t="s">
        <v>76</v>
      </c>
      <c r="RSO41" s="40" t="s">
        <v>76</v>
      </c>
      <c r="RSP41" s="40" t="s">
        <v>76</v>
      </c>
      <c r="RSQ41" s="40" t="s">
        <v>76</v>
      </c>
      <c r="RSR41" s="40" t="s">
        <v>76</v>
      </c>
      <c r="RSS41" s="40" t="s">
        <v>76</v>
      </c>
      <c r="RST41" s="40" t="s">
        <v>76</v>
      </c>
      <c r="RSU41" s="40" t="s">
        <v>76</v>
      </c>
      <c r="RSV41" s="40" t="s">
        <v>76</v>
      </c>
      <c r="RSW41" s="40" t="s">
        <v>76</v>
      </c>
      <c r="RSX41" s="40" t="s">
        <v>76</v>
      </c>
      <c r="RSY41" s="40" t="s">
        <v>76</v>
      </c>
      <c r="RSZ41" s="40" t="s">
        <v>76</v>
      </c>
      <c r="RTA41" s="40" t="s">
        <v>76</v>
      </c>
      <c r="RTB41" s="40" t="s">
        <v>76</v>
      </c>
      <c r="RTC41" s="40" t="s">
        <v>76</v>
      </c>
      <c r="RTD41" s="40" t="s">
        <v>76</v>
      </c>
      <c r="RTE41" s="40" t="s">
        <v>76</v>
      </c>
      <c r="RTF41" s="40" t="s">
        <v>76</v>
      </c>
      <c r="RTG41" s="40" t="s">
        <v>76</v>
      </c>
      <c r="RTH41" s="40" t="s">
        <v>76</v>
      </c>
      <c r="RTI41" s="40" t="s">
        <v>76</v>
      </c>
      <c r="RTJ41" s="40" t="s">
        <v>76</v>
      </c>
      <c r="RTK41" s="40" t="s">
        <v>76</v>
      </c>
      <c r="RTL41" s="40" t="s">
        <v>76</v>
      </c>
      <c r="RTM41" s="40" t="s">
        <v>76</v>
      </c>
      <c r="RTN41" s="40" t="s">
        <v>76</v>
      </c>
      <c r="RTO41" s="40" t="s">
        <v>76</v>
      </c>
      <c r="RTP41" s="40" t="s">
        <v>76</v>
      </c>
      <c r="RTQ41" s="40" t="s">
        <v>76</v>
      </c>
      <c r="RTR41" s="40" t="s">
        <v>76</v>
      </c>
      <c r="RTS41" s="40" t="s">
        <v>76</v>
      </c>
      <c r="RTT41" s="40" t="s">
        <v>76</v>
      </c>
      <c r="RTU41" s="40" t="s">
        <v>76</v>
      </c>
      <c r="RTV41" s="40" t="s">
        <v>76</v>
      </c>
      <c r="RTW41" s="40" t="s">
        <v>76</v>
      </c>
      <c r="RTX41" s="40" t="s">
        <v>76</v>
      </c>
      <c r="RTY41" s="40" t="s">
        <v>76</v>
      </c>
      <c r="RTZ41" s="40" t="s">
        <v>76</v>
      </c>
      <c r="RUA41" s="40" t="s">
        <v>76</v>
      </c>
      <c r="RUB41" s="40" t="s">
        <v>76</v>
      </c>
      <c r="RUC41" s="40" t="s">
        <v>76</v>
      </c>
      <c r="RUD41" s="40" t="s">
        <v>76</v>
      </c>
      <c r="RUE41" s="40" t="s">
        <v>76</v>
      </c>
      <c r="RUF41" s="40" t="s">
        <v>76</v>
      </c>
      <c r="RUG41" s="40" t="s">
        <v>76</v>
      </c>
      <c r="RUH41" s="40" t="s">
        <v>76</v>
      </c>
      <c r="RUI41" s="40" t="s">
        <v>76</v>
      </c>
      <c r="RUJ41" s="40" t="s">
        <v>76</v>
      </c>
      <c r="RUK41" s="40" t="s">
        <v>76</v>
      </c>
      <c r="RUL41" s="40" t="s">
        <v>76</v>
      </c>
      <c r="RUM41" s="40" t="s">
        <v>76</v>
      </c>
      <c r="RUN41" s="40" t="s">
        <v>76</v>
      </c>
      <c r="RUO41" s="40" t="s">
        <v>76</v>
      </c>
      <c r="RUP41" s="40" t="s">
        <v>76</v>
      </c>
      <c r="RUQ41" s="40" t="s">
        <v>76</v>
      </c>
      <c r="RUR41" s="40" t="s">
        <v>76</v>
      </c>
      <c r="RUS41" s="40" t="s">
        <v>76</v>
      </c>
      <c r="RUT41" s="40" t="s">
        <v>76</v>
      </c>
      <c r="RUU41" s="40" t="s">
        <v>76</v>
      </c>
      <c r="RUV41" s="40" t="s">
        <v>76</v>
      </c>
      <c r="RUW41" s="40" t="s">
        <v>76</v>
      </c>
      <c r="RUX41" s="40" t="s">
        <v>76</v>
      </c>
      <c r="RUY41" s="40" t="s">
        <v>76</v>
      </c>
      <c r="RUZ41" s="40" t="s">
        <v>76</v>
      </c>
      <c r="RVA41" s="40" t="s">
        <v>76</v>
      </c>
      <c r="RVB41" s="40" t="s">
        <v>76</v>
      </c>
      <c r="RVC41" s="40" t="s">
        <v>76</v>
      </c>
      <c r="RVD41" s="40" t="s">
        <v>76</v>
      </c>
      <c r="RVE41" s="40" t="s">
        <v>76</v>
      </c>
      <c r="RVF41" s="40" t="s">
        <v>76</v>
      </c>
      <c r="RVG41" s="40" t="s">
        <v>76</v>
      </c>
      <c r="RVH41" s="40" t="s">
        <v>76</v>
      </c>
      <c r="RVI41" s="40" t="s">
        <v>76</v>
      </c>
      <c r="RVJ41" s="40" t="s">
        <v>76</v>
      </c>
      <c r="RVK41" s="40" t="s">
        <v>76</v>
      </c>
      <c r="RVL41" s="40" t="s">
        <v>76</v>
      </c>
      <c r="RVM41" s="40" t="s">
        <v>76</v>
      </c>
      <c r="RVN41" s="40" t="s">
        <v>76</v>
      </c>
      <c r="RVO41" s="40" t="s">
        <v>76</v>
      </c>
      <c r="RVP41" s="40" t="s">
        <v>76</v>
      </c>
      <c r="RVQ41" s="40" t="s">
        <v>76</v>
      </c>
      <c r="RVR41" s="40" t="s">
        <v>76</v>
      </c>
      <c r="RVS41" s="40" t="s">
        <v>76</v>
      </c>
      <c r="RVT41" s="40" t="s">
        <v>76</v>
      </c>
      <c r="RVU41" s="40" t="s">
        <v>76</v>
      </c>
      <c r="RVV41" s="40" t="s">
        <v>76</v>
      </c>
      <c r="RVW41" s="40" t="s">
        <v>76</v>
      </c>
      <c r="RVX41" s="40" t="s">
        <v>76</v>
      </c>
      <c r="RVY41" s="40" t="s">
        <v>76</v>
      </c>
      <c r="RVZ41" s="40" t="s">
        <v>76</v>
      </c>
      <c r="RWA41" s="40" t="s">
        <v>76</v>
      </c>
      <c r="RWB41" s="40" t="s">
        <v>76</v>
      </c>
      <c r="RWC41" s="40" t="s">
        <v>76</v>
      </c>
      <c r="RWD41" s="40" t="s">
        <v>76</v>
      </c>
      <c r="RWE41" s="40" t="s">
        <v>76</v>
      </c>
      <c r="RWF41" s="40" t="s">
        <v>76</v>
      </c>
      <c r="RWG41" s="40" t="s">
        <v>76</v>
      </c>
      <c r="RWH41" s="40" t="s">
        <v>76</v>
      </c>
      <c r="RWI41" s="40" t="s">
        <v>76</v>
      </c>
      <c r="RWJ41" s="40" t="s">
        <v>76</v>
      </c>
      <c r="RWK41" s="40" t="s">
        <v>76</v>
      </c>
      <c r="RWL41" s="40" t="s">
        <v>76</v>
      </c>
      <c r="RWM41" s="40" t="s">
        <v>76</v>
      </c>
      <c r="RWN41" s="40" t="s">
        <v>76</v>
      </c>
      <c r="RWO41" s="40" t="s">
        <v>76</v>
      </c>
      <c r="RWP41" s="40" t="s">
        <v>76</v>
      </c>
      <c r="RWQ41" s="40" t="s">
        <v>76</v>
      </c>
      <c r="RWR41" s="40" t="s">
        <v>76</v>
      </c>
      <c r="RWS41" s="40" t="s">
        <v>76</v>
      </c>
      <c r="RWT41" s="40" t="s">
        <v>76</v>
      </c>
      <c r="RWU41" s="40" t="s">
        <v>76</v>
      </c>
      <c r="RWV41" s="40" t="s">
        <v>76</v>
      </c>
      <c r="RWW41" s="40" t="s">
        <v>76</v>
      </c>
      <c r="RWX41" s="40" t="s">
        <v>76</v>
      </c>
      <c r="RWY41" s="40" t="s">
        <v>76</v>
      </c>
      <c r="RWZ41" s="40" t="s">
        <v>76</v>
      </c>
      <c r="RXA41" s="40" t="s">
        <v>76</v>
      </c>
      <c r="RXB41" s="40" t="s">
        <v>76</v>
      </c>
      <c r="RXC41" s="40" t="s">
        <v>76</v>
      </c>
      <c r="RXD41" s="40" t="s">
        <v>76</v>
      </c>
      <c r="RXE41" s="40" t="s">
        <v>76</v>
      </c>
      <c r="RXF41" s="40" t="s">
        <v>76</v>
      </c>
      <c r="RXG41" s="40" t="s">
        <v>76</v>
      </c>
      <c r="RXH41" s="40" t="s">
        <v>76</v>
      </c>
      <c r="RXI41" s="40" t="s">
        <v>76</v>
      </c>
      <c r="RXJ41" s="40" t="s">
        <v>76</v>
      </c>
      <c r="RXK41" s="40" t="s">
        <v>76</v>
      </c>
      <c r="RXL41" s="40" t="s">
        <v>76</v>
      </c>
      <c r="RXM41" s="40" t="s">
        <v>76</v>
      </c>
      <c r="RXN41" s="40" t="s">
        <v>76</v>
      </c>
      <c r="RXO41" s="40" t="s">
        <v>76</v>
      </c>
      <c r="RXP41" s="40" t="s">
        <v>76</v>
      </c>
      <c r="RXQ41" s="40" t="s">
        <v>76</v>
      </c>
      <c r="RXR41" s="40" t="s">
        <v>76</v>
      </c>
      <c r="RXS41" s="40" t="s">
        <v>76</v>
      </c>
      <c r="RXT41" s="40" t="s">
        <v>76</v>
      </c>
      <c r="RXU41" s="40" t="s">
        <v>76</v>
      </c>
      <c r="RXV41" s="40" t="s">
        <v>76</v>
      </c>
      <c r="RXW41" s="40" t="s">
        <v>76</v>
      </c>
      <c r="RXX41" s="40" t="s">
        <v>76</v>
      </c>
      <c r="RXY41" s="40" t="s">
        <v>76</v>
      </c>
      <c r="RXZ41" s="40" t="s">
        <v>76</v>
      </c>
      <c r="RYA41" s="40" t="s">
        <v>76</v>
      </c>
      <c r="RYB41" s="40" t="s">
        <v>76</v>
      </c>
      <c r="RYC41" s="40" t="s">
        <v>76</v>
      </c>
      <c r="RYD41" s="40" t="s">
        <v>76</v>
      </c>
      <c r="RYE41" s="40" t="s">
        <v>76</v>
      </c>
      <c r="RYF41" s="40" t="s">
        <v>76</v>
      </c>
      <c r="RYG41" s="40" t="s">
        <v>76</v>
      </c>
      <c r="RYH41" s="40" t="s">
        <v>76</v>
      </c>
      <c r="RYI41" s="40" t="s">
        <v>76</v>
      </c>
      <c r="RYJ41" s="40" t="s">
        <v>76</v>
      </c>
      <c r="RYK41" s="40" t="s">
        <v>76</v>
      </c>
      <c r="RYL41" s="40" t="s">
        <v>76</v>
      </c>
      <c r="RYM41" s="40" t="s">
        <v>76</v>
      </c>
      <c r="RYN41" s="40" t="s">
        <v>76</v>
      </c>
      <c r="RYO41" s="40" t="s">
        <v>76</v>
      </c>
      <c r="RYP41" s="40" t="s">
        <v>76</v>
      </c>
      <c r="RYQ41" s="40" t="s">
        <v>76</v>
      </c>
      <c r="RYR41" s="40" t="s">
        <v>76</v>
      </c>
      <c r="RYS41" s="40" t="s">
        <v>76</v>
      </c>
      <c r="RYT41" s="40" t="s">
        <v>76</v>
      </c>
      <c r="RYU41" s="40" t="s">
        <v>76</v>
      </c>
      <c r="RYV41" s="40" t="s">
        <v>76</v>
      </c>
      <c r="RYW41" s="40" t="s">
        <v>76</v>
      </c>
      <c r="RYX41" s="40" t="s">
        <v>76</v>
      </c>
      <c r="RYY41" s="40" t="s">
        <v>76</v>
      </c>
      <c r="RYZ41" s="40" t="s">
        <v>76</v>
      </c>
      <c r="RZA41" s="40" t="s">
        <v>76</v>
      </c>
      <c r="RZB41" s="40" t="s">
        <v>76</v>
      </c>
      <c r="RZC41" s="40" t="s">
        <v>76</v>
      </c>
      <c r="RZD41" s="40" t="s">
        <v>76</v>
      </c>
      <c r="RZE41" s="40" t="s">
        <v>76</v>
      </c>
      <c r="RZF41" s="40" t="s">
        <v>76</v>
      </c>
      <c r="RZG41" s="40" t="s">
        <v>76</v>
      </c>
      <c r="RZH41" s="40" t="s">
        <v>76</v>
      </c>
      <c r="RZI41" s="40" t="s">
        <v>76</v>
      </c>
      <c r="RZJ41" s="40" t="s">
        <v>76</v>
      </c>
      <c r="RZK41" s="40" t="s">
        <v>76</v>
      </c>
      <c r="RZL41" s="40" t="s">
        <v>76</v>
      </c>
      <c r="RZM41" s="40" t="s">
        <v>76</v>
      </c>
      <c r="RZN41" s="40" t="s">
        <v>76</v>
      </c>
      <c r="RZO41" s="40" t="s">
        <v>76</v>
      </c>
      <c r="RZP41" s="40" t="s">
        <v>76</v>
      </c>
      <c r="RZQ41" s="40" t="s">
        <v>76</v>
      </c>
      <c r="RZR41" s="40" t="s">
        <v>76</v>
      </c>
      <c r="RZS41" s="40" t="s">
        <v>76</v>
      </c>
      <c r="RZT41" s="40" t="s">
        <v>76</v>
      </c>
      <c r="RZU41" s="40" t="s">
        <v>76</v>
      </c>
      <c r="RZV41" s="40" t="s">
        <v>76</v>
      </c>
      <c r="RZW41" s="40" t="s">
        <v>76</v>
      </c>
      <c r="RZX41" s="40" t="s">
        <v>76</v>
      </c>
      <c r="RZY41" s="40" t="s">
        <v>76</v>
      </c>
      <c r="RZZ41" s="40" t="s">
        <v>76</v>
      </c>
      <c r="SAA41" s="40" t="s">
        <v>76</v>
      </c>
      <c r="SAB41" s="40" t="s">
        <v>76</v>
      </c>
      <c r="SAC41" s="40" t="s">
        <v>76</v>
      </c>
      <c r="SAD41" s="40" t="s">
        <v>76</v>
      </c>
      <c r="SAE41" s="40" t="s">
        <v>76</v>
      </c>
      <c r="SAF41" s="40" t="s">
        <v>76</v>
      </c>
      <c r="SAG41" s="40" t="s">
        <v>76</v>
      </c>
      <c r="SAH41" s="40" t="s">
        <v>76</v>
      </c>
      <c r="SAI41" s="40" t="s">
        <v>76</v>
      </c>
      <c r="SAJ41" s="40" t="s">
        <v>76</v>
      </c>
      <c r="SAK41" s="40" t="s">
        <v>76</v>
      </c>
      <c r="SAL41" s="40" t="s">
        <v>76</v>
      </c>
      <c r="SAM41" s="40" t="s">
        <v>76</v>
      </c>
      <c r="SAN41" s="40" t="s">
        <v>76</v>
      </c>
      <c r="SAO41" s="40" t="s">
        <v>76</v>
      </c>
      <c r="SAP41" s="40" t="s">
        <v>76</v>
      </c>
      <c r="SAQ41" s="40" t="s">
        <v>76</v>
      </c>
      <c r="SAR41" s="40" t="s">
        <v>76</v>
      </c>
      <c r="SAS41" s="40" t="s">
        <v>76</v>
      </c>
      <c r="SAT41" s="40" t="s">
        <v>76</v>
      </c>
      <c r="SAU41" s="40" t="s">
        <v>76</v>
      </c>
      <c r="SAV41" s="40" t="s">
        <v>76</v>
      </c>
      <c r="SAW41" s="40" t="s">
        <v>76</v>
      </c>
      <c r="SAX41" s="40" t="s">
        <v>76</v>
      </c>
      <c r="SAY41" s="40" t="s">
        <v>76</v>
      </c>
      <c r="SAZ41" s="40" t="s">
        <v>76</v>
      </c>
      <c r="SBA41" s="40" t="s">
        <v>76</v>
      </c>
      <c r="SBB41" s="40" t="s">
        <v>76</v>
      </c>
      <c r="SBC41" s="40" t="s">
        <v>76</v>
      </c>
      <c r="SBD41" s="40" t="s">
        <v>76</v>
      </c>
      <c r="SBE41" s="40" t="s">
        <v>76</v>
      </c>
      <c r="SBF41" s="40" t="s">
        <v>76</v>
      </c>
      <c r="SBG41" s="40" t="s">
        <v>76</v>
      </c>
      <c r="SBH41" s="40" t="s">
        <v>76</v>
      </c>
      <c r="SBI41" s="40" t="s">
        <v>76</v>
      </c>
      <c r="SBJ41" s="40" t="s">
        <v>76</v>
      </c>
      <c r="SBK41" s="40" t="s">
        <v>76</v>
      </c>
      <c r="SBL41" s="40" t="s">
        <v>76</v>
      </c>
      <c r="SBM41" s="40" t="s">
        <v>76</v>
      </c>
      <c r="SBN41" s="40" t="s">
        <v>76</v>
      </c>
      <c r="SBO41" s="40" t="s">
        <v>76</v>
      </c>
      <c r="SBP41" s="40" t="s">
        <v>76</v>
      </c>
      <c r="SBQ41" s="40" t="s">
        <v>76</v>
      </c>
      <c r="SBR41" s="40" t="s">
        <v>76</v>
      </c>
      <c r="SBS41" s="40" t="s">
        <v>76</v>
      </c>
      <c r="SBT41" s="40" t="s">
        <v>76</v>
      </c>
      <c r="SBU41" s="40" t="s">
        <v>76</v>
      </c>
      <c r="SBV41" s="40" t="s">
        <v>76</v>
      </c>
      <c r="SBW41" s="40" t="s">
        <v>76</v>
      </c>
      <c r="SBX41" s="40" t="s">
        <v>76</v>
      </c>
      <c r="SBY41" s="40" t="s">
        <v>76</v>
      </c>
      <c r="SBZ41" s="40" t="s">
        <v>76</v>
      </c>
      <c r="SCA41" s="40" t="s">
        <v>76</v>
      </c>
      <c r="SCB41" s="40" t="s">
        <v>76</v>
      </c>
      <c r="SCC41" s="40" t="s">
        <v>76</v>
      </c>
      <c r="SCD41" s="40" t="s">
        <v>76</v>
      </c>
      <c r="SCE41" s="40" t="s">
        <v>76</v>
      </c>
      <c r="SCF41" s="40" t="s">
        <v>76</v>
      </c>
      <c r="SCG41" s="40" t="s">
        <v>76</v>
      </c>
      <c r="SCH41" s="40" t="s">
        <v>76</v>
      </c>
      <c r="SCI41" s="40" t="s">
        <v>76</v>
      </c>
      <c r="SCJ41" s="40" t="s">
        <v>76</v>
      </c>
      <c r="SCK41" s="40" t="s">
        <v>76</v>
      </c>
      <c r="SCL41" s="40" t="s">
        <v>76</v>
      </c>
      <c r="SCM41" s="40" t="s">
        <v>76</v>
      </c>
      <c r="SCN41" s="40" t="s">
        <v>76</v>
      </c>
      <c r="SCO41" s="40" t="s">
        <v>76</v>
      </c>
      <c r="SCP41" s="40" t="s">
        <v>76</v>
      </c>
      <c r="SCQ41" s="40" t="s">
        <v>76</v>
      </c>
      <c r="SCR41" s="40" t="s">
        <v>76</v>
      </c>
      <c r="SCS41" s="40" t="s">
        <v>76</v>
      </c>
      <c r="SCT41" s="40" t="s">
        <v>76</v>
      </c>
      <c r="SCU41" s="40" t="s">
        <v>76</v>
      </c>
      <c r="SCV41" s="40" t="s">
        <v>76</v>
      </c>
      <c r="SCW41" s="40" t="s">
        <v>76</v>
      </c>
      <c r="SCX41" s="40" t="s">
        <v>76</v>
      </c>
      <c r="SCY41" s="40" t="s">
        <v>76</v>
      </c>
      <c r="SCZ41" s="40" t="s">
        <v>76</v>
      </c>
      <c r="SDA41" s="40" t="s">
        <v>76</v>
      </c>
      <c r="SDB41" s="40" t="s">
        <v>76</v>
      </c>
      <c r="SDC41" s="40" t="s">
        <v>76</v>
      </c>
      <c r="SDD41" s="40" t="s">
        <v>76</v>
      </c>
      <c r="SDE41" s="40" t="s">
        <v>76</v>
      </c>
      <c r="SDF41" s="40" t="s">
        <v>76</v>
      </c>
      <c r="SDG41" s="40" t="s">
        <v>76</v>
      </c>
      <c r="SDH41" s="40" t="s">
        <v>76</v>
      </c>
      <c r="SDI41" s="40" t="s">
        <v>76</v>
      </c>
      <c r="SDJ41" s="40" t="s">
        <v>76</v>
      </c>
      <c r="SDK41" s="40" t="s">
        <v>76</v>
      </c>
      <c r="SDL41" s="40" t="s">
        <v>76</v>
      </c>
      <c r="SDM41" s="40" t="s">
        <v>76</v>
      </c>
      <c r="SDN41" s="40" t="s">
        <v>76</v>
      </c>
      <c r="SDO41" s="40" t="s">
        <v>76</v>
      </c>
      <c r="SDP41" s="40" t="s">
        <v>76</v>
      </c>
      <c r="SDQ41" s="40" t="s">
        <v>76</v>
      </c>
      <c r="SDR41" s="40" t="s">
        <v>76</v>
      </c>
      <c r="SDS41" s="40" t="s">
        <v>76</v>
      </c>
      <c r="SDT41" s="40" t="s">
        <v>76</v>
      </c>
      <c r="SDU41" s="40" t="s">
        <v>76</v>
      </c>
      <c r="SDV41" s="40" t="s">
        <v>76</v>
      </c>
      <c r="SDW41" s="40" t="s">
        <v>76</v>
      </c>
      <c r="SDX41" s="40" t="s">
        <v>76</v>
      </c>
      <c r="SDY41" s="40" t="s">
        <v>76</v>
      </c>
      <c r="SDZ41" s="40" t="s">
        <v>76</v>
      </c>
      <c r="SEA41" s="40" t="s">
        <v>76</v>
      </c>
      <c r="SEB41" s="40" t="s">
        <v>76</v>
      </c>
      <c r="SEC41" s="40" t="s">
        <v>76</v>
      </c>
      <c r="SED41" s="40" t="s">
        <v>76</v>
      </c>
      <c r="SEE41" s="40" t="s">
        <v>76</v>
      </c>
      <c r="SEF41" s="40" t="s">
        <v>76</v>
      </c>
      <c r="SEG41" s="40" t="s">
        <v>76</v>
      </c>
      <c r="SEH41" s="40" t="s">
        <v>76</v>
      </c>
      <c r="SEI41" s="40" t="s">
        <v>76</v>
      </c>
      <c r="SEJ41" s="40" t="s">
        <v>76</v>
      </c>
      <c r="SEK41" s="40" t="s">
        <v>76</v>
      </c>
      <c r="SEL41" s="40" t="s">
        <v>76</v>
      </c>
      <c r="SEM41" s="40" t="s">
        <v>76</v>
      </c>
      <c r="SEN41" s="40" t="s">
        <v>76</v>
      </c>
      <c r="SEO41" s="40" t="s">
        <v>76</v>
      </c>
      <c r="SEP41" s="40" t="s">
        <v>76</v>
      </c>
      <c r="SEQ41" s="40" t="s">
        <v>76</v>
      </c>
      <c r="SER41" s="40" t="s">
        <v>76</v>
      </c>
      <c r="SES41" s="40" t="s">
        <v>76</v>
      </c>
      <c r="SET41" s="40" t="s">
        <v>76</v>
      </c>
      <c r="SEU41" s="40" t="s">
        <v>76</v>
      </c>
      <c r="SEV41" s="40" t="s">
        <v>76</v>
      </c>
      <c r="SEW41" s="40" t="s">
        <v>76</v>
      </c>
      <c r="SEX41" s="40" t="s">
        <v>76</v>
      </c>
      <c r="SEY41" s="40" t="s">
        <v>76</v>
      </c>
      <c r="SEZ41" s="40" t="s">
        <v>76</v>
      </c>
      <c r="SFA41" s="40" t="s">
        <v>76</v>
      </c>
      <c r="SFB41" s="40" t="s">
        <v>76</v>
      </c>
      <c r="SFC41" s="40" t="s">
        <v>76</v>
      </c>
      <c r="SFD41" s="40" t="s">
        <v>76</v>
      </c>
      <c r="SFE41" s="40" t="s">
        <v>76</v>
      </c>
      <c r="SFF41" s="40" t="s">
        <v>76</v>
      </c>
      <c r="SFG41" s="40" t="s">
        <v>76</v>
      </c>
      <c r="SFH41" s="40" t="s">
        <v>76</v>
      </c>
      <c r="SFI41" s="40" t="s">
        <v>76</v>
      </c>
      <c r="SFJ41" s="40" t="s">
        <v>76</v>
      </c>
      <c r="SFK41" s="40" t="s">
        <v>76</v>
      </c>
      <c r="SFL41" s="40" t="s">
        <v>76</v>
      </c>
      <c r="SFM41" s="40" t="s">
        <v>76</v>
      </c>
      <c r="SFN41" s="40" t="s">
        <v>76</v>
      </c>
      <c r="SFO41" s="40" t="s">
        <v>76</v>
      </c>
      <c r="SFP41" s="40" t="s">
        <v>76</v>
      </c>
      <c r="SFQ41" s="40" t="s">
        <v>76</v>
      </c>
      <c r="SFR41" s="40" t="s">
        <v>76</v>
      </c>
      <c r="SFS41" s="40" t="s">
        <v>76</v>
      </c>
      <c r="SFT41" s="40" t="s">
        <v>76</v>
      </c>
      <c r="SFU41" s="40" t="s">
        <v>76</v>
      </c>
      <c r="SFV41" s="40" t="s">
        <v>76</v>
      </c>
      <c r="SFW41" s="40" t="s">
        <v>76</v>
      </c>
      <c r="SFX41" s="40" t="s">
        <v>76</v>
      </c>
      <c r="SFY41" s="40" t="s">
        <v>76</v>
      </c>
      <c r="SFZ41" s="40" t="s">
        <v>76</v>
      </c>
      <c r="SGA41" s="40" t="s">
        <v>76</v>
      </c>
      <c r="SGB41" s="40" t="s">
        <v>76</v>
      </c>
      <c r="SGC41" s="40" t="s">
        <v>76</v>
      </c>
      <c r="SGD41" s="40" t="s">
        <v>76</v>
      </c>
      <c r="SGE41" s="40" t="s">
        <v>76</v>
      </c>
      <c r="SGF41" s="40" t="s">
        <v>76</v>
      </c>
      <c r="SGG41" s="40" t="s">
        <v>76</v>
      </c>
      <c r="SGH41" s="40" t="s">
        <v>76</v>
      </c>
      <c r="SGI41" s="40" t="s">
        <v>76</v>
      </c>
      <c r="SGJ41" s="40" t="s">
        <v>76</v>
      </c>
      <c r="SGK41" s="40" t="s">
        <v>76</v>
      </c>
      <c r="SGL41" s="40" t="s">
        <v>76</v>
      </c>
      <c r="SGM41" s="40" t="s">
        <v>76</v>
      </c>
      <c r="SGN41" s="40" t="s">
        <v>76</v>
      </c>
      <c r="SGO41" s="40" t="s">
        <v>76</v>
      </c>
      <c r="SGP41" s="40" t="s">
        <v>76</v>
      </c>
      <c r="SGQ41" s="40" t="s">
        <v>76</v>
      </c>
      <c r="SGR41" s="40" t="s">
        <v>76</v>
      </c>
      <c r="SGS41" s="40" t="s">
        <v>76</v>
      </c>
      <c r="SGT41" s="40" t="s">
        <v>76</v>
      </c>
      <c r="SGU41" s="40" t="s">
        <v>76</v>
      </c>
      <c r="SGV41" s="40" t="s">
        <v>76</v>
      </c>
      <c r="SGW41" s="40" t="s">
        <v>76</v>
      </c>
      <c r="SGX41" s="40" t="s">
        <v>76</v>
      </c>
      <c r="SGY41" s="40" t="s">
        <v>76</v>
      </c>
      <c r="SGZ41" s="40" t="s">
        <v>76</v>
      </c>
      <c r="SHA41" s="40" t="s">
        <v>76</v>
      </c>
      <c r="SHB41" s="40" t="s">
        <v>76</v>
      </c>
      <c r="SHC41" s="40" t="s">
        <v>76</v>
      </c>
      <c r="SHD41" s="40" t="s">
        <v>76</v>
      </c>
      <c r="SHE41" s="40" t="s">
        <v>76</v>
      </c>
      <c r="SHF41" s="40" t="s">
        <v>76</v>
      </c>
      <c r="SHG41" s="40" t="s">
        <v>76</v>
      </c>
      <c r="SHH41" s="40" t="s">
        <v>76</v>
      </c>
      <c r="SHI41" s="40" t="s">
        <v>76</v>
      </c>
      <c r="SHJ41" s="40" t="s">
        <v>76</v>
      </c>
      <c r="SHK41" s="40" t="s">
        <v>76</v>
      </c>
      <c r="SHL41" s="40" t="s">
        <v>76</v>
      </c>
      <c r="SHM41" s="40" t="s">
        <v>76</v>
      </c>
      <c r="SHN41" s="40" t="s">
        <v>76</v>
      </c>
      <c r="SHO41" s="40" t="s">
        <v>76</v>
      </c>
      <c r="SHP41" s="40" t="s">
        <v>76</v>
      </c>
      <c r="SHQ41" s="40" t="s">
        <v>76</v>
      </c>
      <c r="SHR41" s="40" t="s">
        <v>76</v>
      </c>
      <c r="SHS41" s="40" t="s">
        <v>76</v>
      </c>
      <c r="SHT41" s="40" t="s">
        <v>76</v>
      </c>
      <c r="SHU41" s="40" t="s">
        <v>76</v>
      </c>
      <c r="SHV41" s="40" t="s">
        <v>76</v>
      </c>
      <c r="SHW41" s="40" t="s">
        <v>76</v>
      </c>
      <c r="SHX41" s="40" t="s">
        <v>76</v>
      </c>
      <c r="SHY41" s="40" t="s">
        <v>76</v>
      </c>
      <c r="SHZ41" s="40" t="s">
        <v>76</v>
      </c>
      <c r="SIA41" s="40" t="s">
        <v>76</v>
      </c>
      <c r="SIB41" s="40" t="s">
        <v>76</v>
      </c>
      <c r="SIC41" s="40" t="s">
        <v>76</v>
      </c>
      <c r="SID41" s="40" t="s">
        <v>76</v>
      </c>
      <c r="SIE41" s="40" t="s">
        <v>76</v>
      </c>
      <c r="SIF41" s="40" t="s">
        <v>76</v>
      </c>
      <c r="SIG41" s="40" t="s">
        <v>76</v>
      </c>
      <c r="SIH41" s="40" t="s">
        <v>76</v>
      </c>
      <c r="SII41" s="40" t="s">
        <v>76</v>
      </c>
      <c r="SIJ41" s="40" t="s">
        <v>76</v>
      </c>
      <c r="SIK41" s="40" t="s">
        <v>76</v>
      </c>
      <c r="SIL41" s="40" t="s">
        <v>76</v>
      </c>
      <c r="SIM41" s="40" t="s">
        <v>76</v>
      </c>
      <c r="SIN41" s="40" t="s">
        <v>76</v>
      </c>
      <c r="SIO41" s="40" t="s">
        <v>76</v>
      </c>
      <c r="SIP41" s="40" t="s">
        <v>76</v>
      </c>
      <c r="SIQ41" s="40" t="s">
        <v>76</v>
      </c>
      <c r="SIR41" s="40" t="s">
        <v>76</v>
      </c>
      <c r="SIS41" s="40" t="s">
        <v>76</v>
      </c>
      <c r="SIT41" s="40" t="s">
        <v>76</v>
      </c>
      <c r="SIU41" s="40" t="s">
        <v>76</v>
      </c>
      <c r="SIV41" s="40" t="s">
        <v>76</v>
      </c>
      <c r="SIW41" s="40" t="s">
        <v>76</v>
      </c>
      <c r="SIX41" s="40" t="s">
        <v>76</v>
      </c>
      <c r="SIY41" s="40" t="s">
        <v>76</v>
      </c>
      <c r="SIZ41" s="40" t="s">
        <v>76</v>
      </c>
      <c r="SJA41" s="40" t="s">
        <v>76</v>
      </c>
      <c r="SJB41" s="40" t="s">
        <v>76</v>
      </c>
      <c r="SJC41" s="40" t="s">
        <v>76</v>
      </c>
      <c r="SJD41" s="40" t="s">
        <v>76</v>
      </c>
      <c r="SJE41" s="40" t="s">
        <v>76</v>
      </c>
      <c r="SJF41" s="40" t="s">
        <v>76</v>
      </c>
      <c r="SJG41" s="40" t="s">
        <v>76</v>
      </c>
      <c r="SJH41" s="40" t="s">
        <v>76</v>
      </c>
      <c r="SJI41" s="40" t="s">
        <v>76</v>
      </c>
      <c r="SJJ41" s="40" t="s">
        <v>76</v>
      </c>
      <c r="SJK41" s="40" t="s">
        <v>76</v>
      </c>
      <c r="SJL41" s="40" t="s">
        <v>76</v>
      </c>
      <c r="SJM41" s="40" t="s">
        <v>76</v>
      </c>
      <c r="SJN41" s="40" t="s">
        <v>76</v>
      </c>
      <c r="SJO41" s="40" t="s">
        <v>76</v>
      </c>
      <c r="SJP41" s="40" t="s">
        <v>76</v>
      </c>
      <c r="SJQ41" s="40" t="s">
        <v>76</v>
      </c>
      <c r="SJR41" s="40" t="s">
        <v>76</v>
      </c>
      <c r="SJS41" s="40" t="s">
        <v>76</v>
      </c>
      <c r="SJT41" s="40" t="s">
        <v>76</v>
      </c>
      <c r="SJU41" s="40" t="s">
        <v>76</v>
      </c>
      <c r="SJV41" s="40" t="s">
        <v>76</v>
      </c>
      <c r="SJW41" s="40" t="s">
        <v>76</v>
      </c>
      <c r="SJX41" s="40" t="s">
        <v>76</v>
      </c>
      <c r="SJY41" s="40" t="s">
        <v>76</v>
      </c>
      <c r="SJZ41" s="40" t="s">
        <v>76</v>
      </c>
      <c r="SKA41" s="40" t="s">
        <v>76</v>
      </c>
      <c r="SKB41" s="40" t="s">
        <v>76</v>
      </c>
      <c r="SKC41" s="40" t="s">
        <v>76</v>
      </c>
      <c r="SKD41" s="40" t="s">
        <v>76</v>
      </c>
      <c r="SKE41" s="40" t="s">
        <v>76</v>
      </c>
      <c r="SKF41" s="40" t="s">
        <v>76</v>
      </c>
      <c r="SKG41" s="40" t="s">
        <v>76</v>
      </c>
      <c r="SKH41" s="40" t="s">
        <v>76</v>
      </c>
      <c r="SKI41" s="40" t="s">
        <v>76</v>
      </c>
      <c r="SKJ41" s="40" t="s">
        <v>76</v>
      </c>
      <c r="SKK41" s="40" t="s">
        <v>76</v>
      </c>
      <c r="SKL41" s="40" t="s">
        <v>76</v>
      </c>
      <c r="SKM41" s="40" t="s">
        <v>76</v>
      </c>
      <c r="SKN41" s="40" t="s">
        <v>76</v>
      </c>
      <c r="SKO41" s="40" t="s">
        <v>76</v>
      </c>
      <c r="SKP41" s="40" t="s">
        <v>76</v>
      </c>
      <c r="SKQ41" s="40" t="s">
        <v>76</v>
      </c>
      <c r="SKR41" s="40" t="s">
        <v>76</v>
      </c>
      <c r="SKS41" s="40" t="s">
        <v>76</v>
      </c>
      <c r="SKT41" s="40" t="s">
        <v>76</v>
      </c>
      <c r="SKU41" s="40" t="s">
        <v>76</v>
      </c>
      <c r="SKV41" s="40" t="s">
        <v>76</v>
      </c>
      <c r="SKW41" s="40" t="s">
        <v>76</v>
      </c>
      <c r="SKX41" s="40" t="s">
        <v>76</v>
      </c>
      <c r="SKY41" s="40" t="s">
        <v>76</v>
      </c>
      <c r="SKZ41" s="40" t="s">
        <v>76</v>
      </c>
      <c r="SLA41" s="40" t="s">
        <v>76</v>
      </c>
      <c r="SLB41" s="40" t="s">
        <v>76</v>
      </c>
      <c r="SLC41" s="40" t="s">
        <v>76</v>
      </c>
      <c r="SLD41" s="40" t="s">
        <v>76</v>
      </c>
      <c r="SLE41" s="40" t="s">
        <v>76</v>
      </c>
      <c r="SLF41" s="40" t="s">
        <v>76</v>
      </c>
      <c r="SLG41" s="40" t="s">
        <v>76</v>
      </c>
      <c r="SLH41" s="40" t="s">
        <v>76</v>
      </c>
      <c r="SLI41" s="40" t="s">
        <v>76</v>
      </c>
      <c r="SLJ41" s="40" t="s">
        <v>76</v>
      </c>
      <c r="SLK41" s="40" t="s">
        <v>76</v>
      </c>
      <c r="SLL41" s="40" t="s">
        <v>76</v>
      </c>
      <c r="SLM41" s="40" t="s">
        <v>76</v>
      </c>
      <c r="SLN41" s="40" t="s">
        <v>76</v>
      </c>
      <c r="SLO41" s="40" t="s">
        <v>76</v>
      </c>
      <c r="SLP41" s="40" t="s">
        <v>76</v>
      </c>
      <c r="SLQ41" s="40" t="s">
        <v>76</v>
      </c>
      <c r="SLR41" s="40" t="s">
        <v>76</v>
      </c>
      <c r="SLS41" s="40" t="s">
        <v>76</v>
      </c>
      <c r="SLT41" s="40" t="s">
        <v>76</v>
      </c>
      <c r="SLU41" s="40" t="s">
        <v>76</v>
      </c>
      <c r="SLV41" s="40" t="s">
        <v>76</v>
      </c>
      <c r="SLW41" s="40" t="s">
        <v>76</v>
      </c>
      <c r="SLX41" s="40" t="s">
        <v>76</v>
      </c>
      <c r="SLY41" s="40" t="s">
        <v>76</v>
      </c>
      <c r="SLZ41" s="40" t="s">
        <v>76</v>
      </c>
      <c r="SMA41" s="40" t="s">
        <v>76</v>
      </c>
      <c r="SMB41" s="40" t="s">
        <v>76</v>
      </c>
      <c r="SMC41" s="40" t="s">
        <v>76</v>
      </c>
      <c r="SMD41" s="40" t="s">
        <v>76</v>
      </c>
      <c r="SME41" s="40" t="s">
        <v>76</v>
      </c>
      <c r="SMF41" s="40" t="s">
        <v>76</v>
      </c>
      <c r="SMG41" s="40" t="s">
        <v>76</v>
      </c>
      <c r="SMH41" s="40" t="s">
        <v>76</v>
      </c>
      <c r="SMI41" s="40" t="s">
        <v>76</v>
      </c>
      <c r="SMJ41" s="40" t="s">
        <v>76</v>
      </c>
      <c r="SMK41" s="40" t="s">
        <v>76</v>
      </c>
      <c r="SML41" s="40" t="s">
        <v>76</v>
      </c>
      <c r="SMM41" s="40" t="s">
        <v>76</v>
      </c>
      <c r="SMN41" s="40" t="s">
        <v>76</v>
      </c>
      <c r="SMO41" s="40" t="s">
        <v>76</v>
      </c>
      <c r="SMP41" s="40" t="s">
        <v>76</v>
      </c>
      <c r="SMQ41" s="40" t="s">
        <v>76</v>
      </c>
      <c r="SMR41" s="40" t="s">
        <v>76</v>
      </c>
      <c r="SMS41" s="40" t="s">
        <v>76</v>
      </c>
      <c r="SMT41" s="40" t="s">
        <v>76</v>
      </c>
      <c r="SMU41" s="40" t="s">
        <v>76</v>
      </c>
      <c r="SMV41" s="40" t="s">
        <v>76</v>
      </c>
      <c r="SMW41" s="40" t="s">
        <v>76</v>
      </c>
      <c r="SMX41" s="40" t="s">
        <v>76</v>
      </c>
      <c r="SMY41" s="40" t="s">
        <v>76</v>
      </c>
      <c r="SMZ41" s="40" t="s">
        <v>76</v>
      </c>
      <c r="SNA41" s="40" t="s">
        <v>76</v>
      </c>
      <c r="SNB41" s="40" t="s">
        <v>76</v>
      </c>
      <c r="SNC41" s="40" t="s">
        <v>76</v>
      </c>
      <c r="SND41" s="40" t="s">
        <v>76</v>
      </c>
      <c r="SNE41" s="40" t="s">
        <v>76</v>
      </c>
      <c r="SNF41" s="40" t="s">
        <v>76</v>
      </c>
      <c r="SNG41" s="40" t="s">
        <v>76</v>
      </c>
      <c r="SNH41" s="40" t="s">
        <v>76</v>
      </c>
      <c r="SNI41" s="40" t="s">
        <v>76</v>
      </c>
      <c r="SNJ41" s="40" t="s">
        <v>76</v>
      </c>
      <c r="SNK41" s="40" t="s">
        <v>76</v>
      </c>
      <c r="SNL41" s="40" t="s">
        <v>76</v>
      </c>
      <c r="SNM41" s="40" t="s">
        <v>76</v>
      </c>
      <c r="SNN41" s="40" t="s">
        <v>76</v>
      </c>
      <c r="SNO41" s="40" t="s">
        <v>76</v>
      </c>
      <c r="SNP41" s="40" t="s">
        <v>76</v>
      </c>
      <c r="SNQ41" s="40" t="s">
        <v>76</v>
      </c>
      <c r="SNR41" s="40" t="s">
        <v>76</v>
      </c>
      <c r="SNS41" s="40" t="s">
        <v>76</v>
      </c>
      <c r="SNT41" s="40" t="s">
        <v>76</v>
      </c>
      <c r="SNU41" s="40" t="s">
        <v>76</v>
      </c>
      <c r="SNV41" s="40" t="s">
        <v>76</v>
      </c>
      <c r="SNW41" s="40" t="s">
        <v>76</v>
      </c>
      <c r="SNX41" s="40" t="s">
        <v>76</v>
      </c>
      <c r="SNY41" s="40" t="s">
        <v>76</v>
      </c>
      <c r="SNZ41" s="40" t="s">
        <v>76</v>
      </c>
      <c r="SOA41" s="40" t="s">
        <v>76</v>
      </c>
      <c r="SOB41" s="40" t="s">
        <v>76</v>
      </c>
      <c r="SOC41" s="40" t="s">
        <v>76</v>
      </c>
      <c r="SOD41" s="40" t="s">
        <v>76</v>
      </c>
      <c r="SOE41" s="40" t="s">
        <v>76</v>
      </c>
      <c r="SOF41" s="40" t="s">
        <v>76</v>
      </c>
      <c r="SOG41" s="40" t="s">
        <v>76</v>
      </c>
      <c r="SOH41" s="40" t="s">
        <v>76</v>
      </c>
      <c r="SOI41" s="40" t="s">
        <v>76</v>
      </c>
      <c r="SOJ41" s="40" t="s">
        <v>76</v>
      </c>
      <c r="SOK41" s="40" t="s">
        <v>76</v>
      </c>
      <c r="SOL41" s="40" t="s">
        <v>76</v>
      </c>
      <c r="SOM41" s="40" t="s">
        <v>76</v>
      </c>
      <c r="SON41" s="40" t="s">
        <v>76</v>
      </c>
      <c r="SOO41" s="40" t="s">
        <v>76</v>
      </c>
      <c r="SOP41" s="40" t="s">
        <v>76</v>
      </c>
      <c r="SOQ41" s="40" t="s">
        <v>76</v>
      </c>
      <c r="SOR41" s="40" t="s">
        <v>76</v>
      </c>
      <c r="SOS41" s="40" t="s">
        <v>76</v>
      </c>
      <c r="SOT41" s="40" t="s">
        <v>76</v>
      </c>
      <c r="SOU41" s="40" t="s">
        <v>76</v>
      </c>
      <c r="SOV41" s="40" t="s">
        <v>76</v>
      </c>
      <c r="SOW41" s="40" t="s">
        <v>76</v>
      </c>
      <c r="SOX41" s="40" t="s">
        <v>76</v>
      </c>
      <c r="SOY41" s="40" t="s">
        <v>76</v>
      </c>
      <c r="SOZ41" s="40" t="s">
        <v>76</v>
      </c>
      <c r="SPA41" s="40" t="s">
        <v>76</v>
      </c>
      <c r="SPB41" s="40" t="s">
        <v>76</v>
      </c>
      <c r="SPC41" s="40" t="s">
        <v>76</v>
      </c>
      <c r="SPD41" s="40" t="s">
        <v>76</v>
      </c>
      <c r="SPE41" s="40" t="s">
        <v>76</v>
      </c>
      <c r="SPF41" s="40" t="s">
        <v>76</v>
      </c>
      <c r="SPG41" s="40" t="s">
        <v>76</v>
      </c>
      <c r="SPH41" s="40" t="s">
        <v>76</v>
      </c>
      <c r="SPI41" s="40" t="s">
        <v>76</v>
      </c>
      <c r="SPJ41" s="40" t="s">
        <v>76</v>
      </c>
      <c r="SPK41" s="40" t="s">
        <v>76</v>
      </c>
      <c r="SPL41" s="40" t="s">
        <v>76</v>
      </c>
      <c r="SPM41" s="40" t="s">
        <v>76</v>
      </c>
      <c r="SPN41" s="40" t="s">
        <v>76</v>
      </c>
      <c r="SPO41" s="40" t="s">
        <v>76</v>
      </c>
      <c r="SPP41" s="40" t="s">
        <v>76</v>
      </c>
      <c r="SPQ41" s="40" t="s">
        <v>76</v>
      </c>
      <c r="SPR41" s="40" t="s">
        <v>76</v>
      </c>
      <c r="SPS41" s="40" t="s">
        <v>76</v>
      </c>
      <c r="SPT41" s="40" t="s">
        <v>76</v>
      </c>
      <c r="SPU41" s="40" t="s">
        <v>76</v>
      </c>
      <c r="SPV41" s="40" t="s">
        <v>76</v>
      </c>
      <c r="SPW41" s="40" t="s">
        <v>76</v>
      </c>
      <c r="SPX41" s="40" t="s">
        <v>76</v>
      </c>
      <c r="SPY41" s="40" t="s">
        <v>76</v>
      </c>
      <c r="SPZ41" s="40" t="s">
        <v>76</v>
      </c>
      <c r="SQA41" s="40" t="s">
        <v>76</v>
      </c>
      <c r="SQB41" s="40" t="s">
        <v>76</v>
      </c>
      <c r="SQC41" s="40" t="s">
        <v>76</v>
      </c>
      <c r="SQD41" s="40" t="s">
        <v>76</v>
      </c>
      <c r="SQE41" s="40" t="s">
        <v>76</v>
      </c>
      <c r="SQF41" s="40" t="s">
        <v>76</v>
      </c>
      <c r="SQG41" s="40" t="s">
        <v>76</v>
      </c>
      <c r="SQH41" s="40" t="s">
        <v>76</v>
      </c>
      <c r="SQI41" s="40" t="s">
        <v>76</v>
      </c>
      <c r="SQJ41" s="40" t="s">
        <v>76</v>
      </c>
      <c r="SQK41" s="40" t="s">
        <v>76</v>
      </c>
      <c r="SQL41" s="40" t="s">
        <v>76</v>
      </c>
      <c r="SQM41" s="40" t="s">
        <v>76</v>
      </c>
      <c r="SQN41" s="40" t="s">
        <v>76</v>
      </c>
      <c r="SQO41" s="40" t="s">
        <v>76</v>
      </c>
      <c r="SQP41" s="40" t="s">
        <v>76</v>
      </c>
      <c r="SQQ41" s="40" t="s">
        <v>76</v>
      </c>
      <c r="SQR41" s="40" t="s">
        <v>76</v>
      </c>
      <c r="SQS41" s="40" t="s">
        <v>76</v>
      </c>
      <c r="SQT41" s="40" t="s">
        <v>76</v>
      </c>
      <c r="SQU41" s="40" t="s">
        <v>76</v>
      </c>
      <c r="SQV41" s="40" t="s">
        <v>76</v>
      </c>
      <c r="SQW41" s="40" t="s">
        <v>76</v>
      </c>
      <c r="SQX41" s="40" t="s">
        <v>76</v>
      </c>
      <c r="SQY41" s="40" t="s">
        <v>76</v>
      </c>
      <c r="SQZ41" s="40" t="s">
        <v>76</v>
      </c>
      <c r="SRA41" s="40" t="s">
        <v>76</v>
      </c>
      <c r="SRB41" s="40" t="s">
        <v>76</v>
      </c>
      <c r="SRC41" s="40" t="s">
        <v>76</v>
      </c>
      <c r="SRD41" s="40" t="s">
        <v>76</v>
      </c>
      <c r="SRE41" s="40" t="s">
        <v>76</v>
      </c>
      <c r="SRF41" s="40" t="s">
        <v>76</v>
      </c>
      <c r="SRG41" s="40" t="s">
        <v>76</v>
      </c>
      <c r="SRH41" s="40" t="s">
        <v>76</v>
      </c>
      <c r="SRI41" s="40" t="s">
        <v>76</v>
      </c>
      <c r="SRJ41" s="40" t="s">
        <v>76</v>
      </c>
      <c r="SRK41" s="40" t="s">
        <v>76</v>
      </c>
      <c r="SRL41" s="40" t="s">
        <v>76</v>
      </c>
      <c r="SRM41" s="40" t="s">
        <v>76</v>
      </c>
      <c r="SRN41" s="40" t="s">
        <v>76</v>
      </c>
      <c r="SRO41" s="40" t="s">
        <v>76</v>
      </c>
      <c r="SRP41" s="40" t="s">
        <v>76</v>
      </c>
      <c r="SRQ41" s="40" t="s">
        <v>76</v>
      </c>
      <c r="SRR41" s="40" t="s">
        <v>76</v>
      </c>
      <c r="SRS41" s="40" t="s">
        <v>76</v>
      </c>
      <c r="SRT41" s="40" t="s">
        <v>76</v>
      </c>
      <c r="SRU41" s="40" t="s">
        <v>76</v>
      </c>
      <c r="SRV41" s="40" t="s">
        <v>76</v>
      </c>
      <c r="SRW41" s="40" t="s">
        <v>76</v>
      </c>
      <c r="SRX41" s="40" t="s">
        <v>76</v>
      </c>
      <c r="SRY41" s="40" t="s">
        <v>76</v>
      </c>
      <c r="SRZ41" s="40" t="s">
        <v>76</v>
      </c>
      <c r="SSA41" s="40" t="s">
        <v>76</v>
      </c>
      <c r="SSB41" s="40" t="s">
        <v>76</v>
      </c>
      <c r="SSC41" s="40" t="s">
        <v>76</v>
      </c>
      <c r="SSD41" s="40" t="s">
        <v>76</v>
      </c>
      <c r="SSE41" s="40" t="s">
        <v>76</v>
      </c>
      <c r="SSF41" s="40" t="s">
        <v>76</v>
      </c>
      <c r="SSG41" s="40" t="s">
        <v>76</v>
      </c>
      <c r="SSH41" s="40" t="s">
        <v>76</v>
      </c>
      <c r="SSI41" s="40" t="s">
        <v>76</v>
      </c>
      <c r="SSJ41" s="40" t="s">
        <v>76</v>
      </c>
      <c r="SSK41" s="40" t="s">
        <v>76</v>
      </c>
      <c r="SSL41" s="40" t="s">
        <v>76</v>
      </c>
      <c r="SSM41" s="40" t="s">
        <v>76</v>
      </c>
      <c r="SSN41" s="40" t="s">
        <v>76</v>
      </c>
      <c r="SSO41" s="40" t="s">
        <v>76</v>
      </c>
      <c r="SSP41" s="40" t="s">
        <v>76</v>
      </c>
      <c r="SSQ41" s="40" t="s">
        <v>76</v>
      </c>
      <c r="SSR41" s="40" t="s">
        <v>76</v>
      </c>
      <c r="SSS41" s="40" t="s">
        <v>76</v>
      </c>
      <c r="SST41" s="40" t="s">
        <v>76</v>
      </c>
      <c r="SSU41" s="40" t="s">
        <v>76</v>
      </c>
      <c r="SSV41" s="40" t="s">
        <v>76</v>
      </c>
      <c r="SSW41" s="40" t="s">
        <v>76</v>
      </c>
      <c r="SSX41" s="40" t="s">
        <v>76</v>
      </c>
      <c r="SSY41" s="40" t="s">
        <v>76</v>
      </c>
      <c r="SSZ41" s="40" t="s">
        <v>76</v>
      </c>
      <c r="STA41" s="40" t="s">
        <v>76</v>
      </c>
      <c r="STB41" s="40" t="s">
        <v>76</v>
      </c>
      <c r="STC41" s="40" t="s">
        <v>76</v>
      </c>
      <c r="STD41" s="40" t="s">
        <v>76</v>
      </c>
      <c r="STE41" s="40" t="s">
        <v>76</v>
      </c>
      <c r="STF41" s="40" t="s">
        <v>76</v>
      </c>
      <c r="STG41" s="40" t="s">
        <v>76</v>
      </c>
      <c r="STH41" s="40" t="s">
        <v>76</v>
      </c>
      <c r="STI41" s="40" t="s">
        <v>76</v>
      </c>
      <c r="STJ41" s="40" t="s">
        <v>76</v>
      </c>
      <c r="STK41" s="40" t="s">
        <v>76</v>
      </c>
      <c r="STL41" s="40" t="s">
        <v>76</v>
      </c>
      <c r="STM41" s="40" t="s">
        <v>76</v>
      </c>
      <c r="STN41" s="40" t="s">
        <v>76</v>
      </c>
      <c r="STO41" s="40" t="s">
        <v>76</v>
      </c>
      <c r="STP41" s="40" t="s">
        <v>76</v>
      </c>
      <c r="STQ41" s="40" t="s">
        <v>76</v>
      </c>
      <c r="STR41" s="40" t="s">
        <v>76</v>
      </c>
      <c r="STS41" s="40" t="s">
        <v>76</v>
      </c>
      <c r="STT41" s="40" t="s">
        <v>76</v>
      </c>
      <c r="STU41" s="40" t="s">
        <v>76</v>
      </c>
      <c r="STV41" s="40" t="s">
        <v>76</v>
      </c>
      <c r="STW41" s="40" t="s">
        <v>76</v>
      </c>
      <c r="STX41" s="40" t="s">
        <v>76</v>
      </c>
      <c r="STY41" s="40" t="s">
        <v>76</v>
      </c>
      <c r="STZ41" s="40" t="s">
        <v>76</v>
      </c>
      <c r="SUA41" s="40" t="s">
        <v>76</v>
      </c>
      <c r="SUB41" s="40" t="s">
        <v>76</v>
      </c>
      <c r="SUC41" s="40" t="s">
        <v>76</v>
      </c>
      <c r="SUD41" s="40" t="s">
        <v>76</v>
      </c>
      <c r="SUE41" s="40" t="s">
        <v>76</v>
      </c>
      <c r="SUF41" s="40" t="s">
        <v>76</v>
      </c>
      <c r="SUG41" s="40" t="s">
        <v>76</v>
      </c>
      <c r="SUH41" s="40" t="s">
        <v>76</v>
      </c>
      <c r="SUI41" s="40" t="s">
        <v>76</v>
      </c>
      <c r="SUJ41" s="40" t="s">
        <v>76</v>
      </c>
      <c r="SUK41" s="40" t="s">
        <v>76</v>
      </c>
      <c r="SUL41" s="40" t="s">
        <v>76</v>
      </c>
      <c r="SUM41" s="40" t="s">
        <v>76</v>
      </c>
      <c r="SUN41" s="40" t="s">
        <v>76</v>
      </c>
      <c r="SUO41" s="40" t="s">
        <v>76</v>
      </c>
      <c r="SUP41" s="40" t="s">
        <v>76</v>
      </c>
      <c r="SUQ41" s="40" t="s">
        <v>76</v>
      </c>
      <c r="SUR41" s="40" t="s">
        <v>76</v>
      </c>
      <c r="SUS41" s="40" t="s">
        <v>76</v>
      </c>
      <c r="SUT41" s="40" t="s">
        <v>76</v>
      </c>
      <c r="SUU41" s="40" t="s">
        <v>76</v>
      </c>
      <c r="SUV41" s="40" t="s">
        <v>76</v>
      </c>
      <c r="SUW41" s="40" t="s">
        <v>76</v>
      </c>
      <c r="SUX41" s="40" t="s">
        <v>76</v>
      </c>
      <c r="SUY41" s="40" t="s">
        <v>76</v>
      </c>
      <c r="SUZ41" s="40" t="s">
        <v>76</v>
      </c>
      <c r="SVA41" s="40" t="s">
        <v>76</v>
      </c>
      <c r="SVB41" s="40" t="s">
        <v>76</v>
      </c>
      <c r="SVC41" s="40" t="s">
        <v>76</v>
      </c>
      <c r="SVD41" s="40" t="s">
        <v>76</v>
      </c>
      <c r="SVE41" s="40" t="s">
        <v>76</v>
      </c>
      <c r="SVF41" s="40" t="s">
        <v>76</v>
      </c>
      <c r="SVG41" s="40" t="s">
        <v>76</v>
      </c>
      <c r="SVH41" s="40" t="s">
        <v>76</v>
      </c>
      <c r="SVI41" s="40" t="s">
        <v>76</v>
      </c>
      <c r="SVJ41" s="40" t="s">
        <v>76</v>
      </c>
      <c r="SVK41" s="40" t="s">
        <v>76</v>
      </c>
      <c r="SVL41" s="40" t="s">
        <v>76</v>
      </c>
      <c r="SVM41" s="40" t="s">
        <v>76</v>
      </c>
      <c r="SVN41" s="40" t="s">
        <v>76</v>
      </c>
      <c r="SVO41" s="40" t="s">
        <v>76</v>
      </c>
      <c r="SVP41" s="40" t="s">
        <v>76</v>
      </c>
      <c r="SVQ41" s="40" t="s">
        <v>76</v>
      </c>
      <c r="SVR41" s="40" t="s">
        <v>76</v>
      </c>
      <c r="SVS41" s="40" t="s">
        <v>76</v>
      </c>
      <c r="SVT41" s="40" t="s">
        <v>76</v>
      </c>
      <c r="SVU41" s="40" t="s">
        <v>76</v>
      </c>
      <c r="SVV41" s="40" t="s">
        <v>76</v>
      </c>
      <c r="SVW41" s="40" t="s">
        <v>76</v>
      </c>
      <c r="SVX41" s="40" t="s">
        <v>76</v>
      </c>
      <c r="SVY41" s="40" t="s">
        <v>76</v>
      </c>
      <c r="SVZ41" s="40" t="s">
        <v>76</v>
      </c>
      <c r="SWA41" s="40" t="s">
        <v>76</v>
      </c>
      <c r="SWB41" s="40" t="s">
        <v>76</v>
      </c>
      <c r="SWC41" s="40" t="s">
        <v>76</v>
      </c>
      <c r="SWD41" s="40" t="s">
        <v>76</v>
      </c>
      <c r="SWE41" s="40" t="s">
        <v>76</v>
      </c>
      <c r="SWF41" s="40" t="s">
        <v>76</v>
      </c>
      <c r="SWG41" s="40" t="s">
        <v>76</v>
      </c>
      <c r="SWH41" s="40" t="s">
        <v>76</v>
      </c>
      <c r="SWI41" s="40" t="s">
        <v>76</v>
      </c>
      <c r="SWJ41" s="40" t="s">
        <v>76</v>
      </c>
      <c r="SWK41" s="40" t="s">
        <v>76</v>
      </c>
      <c r="SWL41" s="40" t="s">
        <v>76</v>
      </c>
      <c r="SWM41" s="40" t="s">
        <v>76</v>
      </c>
      <c r="SWN41" s="40" t="s">
        <v>76</v>
      </c>
      <c r="SWO41" s="40" t="s">
        <v>76</v>
      </c>
      <c r="SWP41" s="40" t="s">
        <v>76</v>
      </c>
      <c r="SWQ41" s="40" t="s">
        <v>76</v>
      </c>
      <c r="SWR41" s="40" t="s">
        <v>76</v>
      </c>
      <c r="SWS41" s="40" t="s">
        <v>76</v>
      </c>
      <c r="SWT41" s="40" t="s">
        <v>76</v>
      </c>
      <c r="SWU41" s="40" t="s">
        <v>76</v>
      </c>
      <c r="SWV41" s="40" t="s">
        <v>76</v>
      </c>
      <c r="SWW41" s="40" t="s">
        <v>76</v>
      </c>
      <c r="SWX41" s="40" t="s">
        <v>76</v>
      </c>
      <c r="SWY41" s="40" t="s">
        <v>76</v>
      </c>
      <c r="SWZ41" s="40" t="s">
        <v>76</v>
      </c>
      <c r="SXA41" s="40" t="s">
        <v>76</v>
      </c>
      <c r="SXB41" s="40" t="s">
        <v>76</v>
      </c>
      <c r="SXC41" s="40" t="s">
        <v>76</v>
      </c>
      <c r="SXD41" s="40" t="s">
        <v>76</v>
      </c>
      <c r="SXE41" s="40" t="s">
        <v>76</v>
      </c>
      <c r="SXF41" s="40" t="s">
        <v>76</v>
      </c>
      <c r="SXG41" s="40" t="s">
        <v>76</v>
      </c>
      <c r="SXH41" s="40" t="s">
        <v>76</v>
      </c>
      <c r="SXI41" s="40" t="s">
        <v>76</v>
      </c>
      <c r="SXJ41" s="40" t="s">
        <v>76</v>
      </c>
      <c r="SXK41" s="40" t="s">
        <v>76</v>
      </c>
      <c r="SXL41" s="40" t="s">
        <v>76</v>
      </c>
      <c r="SXM41" s="40" t="s">
        <v>76</v>
      </c>
      <c r="SXN41" s="40" t="s">
        <v>76</v>
      </c>
      <c r="SXO41" s="40" t="s">
        <v>76</v>
      </c>
      <c r="SXP41" s="40" t="s">
        <v>76</v>
      </c>
      <c r="SXQ41" s="40" t="s">
        <v>76</v>
      </c>
      <c r="SXR41" s="40" t="s">
        <v>76</v>
      </c>
      <c r="SXS41" s="40" t="s">
        <v>76</v>
      </c>
      <c r="SXT41" s="40" t="s">
        <v>76</v>
      </c>
      <c r="SXU41" s="40" t="s">
        <v>76</v>
      </c>
      <c r="SXV41" s="40" t="s">
        <v>76</v>
      </c>
      <c r="SXW41" s="40" t="s">
        <v>76</v>
      </c>
      <c r="SXX41" s="40" t="s">
        <v>76</v>
      </c>
      <c r="SXY41" s="40" t="s">
        <v>76</v>
      </c>
      <c r="SXZ41" s="40" t="s">
        <v>76</v>
      </c>
      <c r="SYA41" s="40" t="s">
        <v>76</v>
      </c>
      <c r="SYB41" s="40" t="s">
        <v>76</v>
      </c>
      <c r="SYC41" s="40" t="s">
        <v>76</v>
      </c>
      <c r="SYD41" s="40" t="s">
        <v>76</v>
      </c>
      <c r="SYE41" s="40" t="s">
        <v>76</v>
      </c>
      <c r="SYF41" s="40" t="s">
        <v>76</v>
      </c>
      <c r="SYG41" s="40" t="s">
        <v>76</v>
      </c>
      <c r="SYH41" s="40" t="s">
        <v>76</v>
      </c>
      <c r="SYI41" s="40" t="s">
        <v>76</v>
      </c>
      <c r="SYJ41" s="40" t="s">
        <v>76</v>
      </c>
      <c r="SYK41" s="40" t="s">
        <v>76</v>
      </c>
      <c r="SYL41" s="40" t="s">
        <v>76</v>
      </c>
      <c r="SYM41" s="40" t="s">
        <v>76</v>
      </c>
      <c r="SYN41" s="40" t="s">
        <v>76</v>
      </c>
      <c r="SYO41" s="40" t="s">
        <v>76</v>
      </c>
      <c r="SYP41" s="40" t="s">
        <v>76</v>
      </c>
      <c r="SYQ41" s="40" t="s">
        <v>76</v>
      </c>
      <c r="SYR41" s="40" t="s">
        <v>76</v>
      </c>
      <c r="SYS41" s="40" t="s">
        <v>76</v>
      </c>
      <c r="SYT41" s="40" t="s">
        <v>76</v>
      </c>
      <c r="SYU41" s="40" t="s">
        <v>76</v>
      </c>
      <c r="SYV41" s="40" t="s">
        <v>76</v>
      </c>
      <c r="SYW41" s="40" t="s">
        <v>76</v>
      </c>
      <c r="SYX41" s="40" t="s">
        <v>76</v>
      </c>
      <c r="SYY41" s="40" t="s">
        <v>76</v>
      </c>
      <c r="SYZ41" s="40" t="s">
        <v>76</v>
      </c>
      <c r="SZA41" s="40" t="s">
        <v>76</v>
      </c>
      <c r="SZB41" s="40" t="s">
        <v>76</v>
      </c>
      <c r="SZC41" s="40" t="s">
        <v>76</v>
      </c>
      <c r="SZD41" s="40" t="s">
        <v>76</v>
      </c>
      <c r="SZE41" s="40" t="s">
        <v>76</v>
      </c>
      <c r="SZF41" s="40" t="s">
        <v>76</v>
      </c>
      <c r="SZG41" s="40" t="s">
        <v>76</v>
      </c>
      <c r="SZH41" s="40" t="s">
        <v>76</v>
      </c>
      <c r="SZI41" s="40" t="s">
        <v>76</v>
      </c>
      <c r="SZJ41" s="40" t="s">
        <v>76</v>
      </c>
      <c r="SZK41" s="40" t="s">
        <v>76</v>
      </c>
      <c r="SZL41" s="40" t="s">
        <v>76</v>
      </c>
      <c r="SZM41" s="40" t="s">
        <v>76</v>
      </c>
      <c r="SZN41" s="40" t="s">
        <v>76</v>
      </c>
      <c r="SZO41" s="40" t="s">
        <v>76</v>
      </c>
      <c r="SZP41" s="40" t="s">
        <v>76</v>
      </c>
      <c r="SZQ41" s="40" t="s">
        <v>76</v>
      </c>
      <c r="SZR41" s="40" t="s">
        <v>76</v>
      </c>
      <c r="SZS41" s="40" t="s">
        <v>76</v>
      </c>
      <c r="SZT41" s="40" t="s">
        <v>76</v>
      </c>
      <c r="SZU41" s="40" t="s">
        <v>76</v>
      </c>
      <c r="SZV41" s="40" t="s">
        <v>76</v>
      </c>
      <c r="SZW41" s="40" t="s">
        <v>76</v>
      </c>
      <c r="SZX41" s="40" t="s">
        <v>76</v>
      </c>
      <c r="SZY41" s="40" t="s">
        <v>76</v>
      </c>
      <c r="SZZ41" s="40" t="s">
        <v>76</v>
      </c>
      <c r="TAA41" s="40" t="s">
        <v>76</v>
      </c>
      <c r="TAB41" s="40" t="s">
        <v>76</v>
      </c>
      <c r="TAC41" s="40" t="s">
        <v>76</v>
      </c>
      <c r="TAD41" s="40" t="s">
        <v>76</v>
      </c>
      <c r="TAE41" s="40" t="s">
        <v>76</v>
      </c>
      <c r="TAF41" s="40" t="s">
        <v>76</v>
      </c>
      <c r="TAG41" s="40" t="s">
        <v>76</v>
      </c>
      <c r="TAH41" s="40" t="s">
        <v>76</v>
      </c>
      <c r="TAI41" s="40" t="s">
        <v>76</v>
      </c>
      <c r="TAJ41" s="40" t="s">
        <v>76</v>
      </c>
      <c r="TAK41" s="40" t="s">
        <v>76</v>
      </c>
      <c r="TAL41" s="40" t="s">
        <v>76</v>
      </c>
      <c r="TAM41" s="40" t="s">
        <v>76</v>
      </c>
      <c r="TAN41" s="40" t="s">
        <v>76</v>
      </c>
      <c r="TAO41" s="40" t="s">
        <v>76</v>
      </c>
      <c r="TAP41" s="40" t="s">
        <v>76</v>
      </c>
      <c r="TAQ41" s="40" t="s">
        <v>76</v>
      </c>
      <c r="TAR41" s="40" t="s">
        <v>76</v>
      </c>
      <c r="TAS41" s="40" t="s">
        <v>76</v>
      </c>
      <c r="TAT41" s="40" t="s">
        <v>76</v>
      </c>
      <c r="TAU41" s="40" t="s">
        <v>76</v>
      </c>
      <c r="TAV41" s="40" t="s">
        <v>76</v>
      </c>
      <c r="TAW41" s="40" t="s">
        <v>76</v>
      </c>
      <c r="TAX41" s="40" t="s">
        <v>76</v>
      </c>
      <c r="TAY41" s="40" t="s">
        <v>76</v>
      </c>
      <c r="TAZ41" s="40" t="s">
        <v>76</v>
      </c>
      <c r="TBA41" s="40" t="s">
        <v>76</v>
      </c>
      <c r="TBB41" s="40" t="s">
        <v>76</v>
      </c>
      <c r="TBC41" s="40" t="s">
        <v>76</v>
      </c>
      <c r="TBD41" s="40" t="s">
        <v>76</v>
      </c>
      <c r="TBE41" s="40" t="s">
        <v>76</v>
      </c>
      <c r="TBF41" s="40" t="s">
        <v>76</v>
      </c>
      <c r="TBG41" s="40" t="s">
        <v>76</v>
      </c>
      <c r="TBH41" s="40" t="s">
        <v>76</v>
      </c>
      <c r="TBI41" s="40" t="s">
        <v>76</v>
      </c>
      <c r="TBJ41" s="40" t="s">
        <v>76</v>
      </c>
      <c r="TBK41" s="40" t="s">
        <v>76</v>
      </c>
      <c r="TBL41" s="40" t="s">
        <v>76</v>
      </c>
      <c r="TBM41" s="40" t="s">
        <v>76</v>
      </c>
      <c r="TBN41" s="40" t="s">
        <v>76</v>
      </c>
      <c r="TBO41" s="40" t="s">
        <v>76</v>
      </c>
      <c r="TBP41" s="40" t="s">
        <v>76</v>
      </c>
      <c r="TBQ41" s="40" t="s">
        <v>76</v>
      </c>
      <c r="TBR41" s="40" t="s">
        <v>76</v>
      </c>
      <c r="TBS41" s="40" t="s">
        <v>76</v>
      </c>
      <c r="TBT41" s="40" t="s">
        <v>76</v>
      </c>
      <c r="TBU41" s="40" t="s">
        <v>76</v>
      </c>
      <c r="TBV41" s="40" t="s">
        <v>76</v>
      </c>
      <c r="TBW41" s="40" t="s">
        <v>76</v>
      </c>
      <c r="TBX41" s="40" t="s">
        <v>76</v>
      </c>
      <c r="TBY41" s="40" t="s">
        <v>76</v>
      </c>
      <c r="TBZ41" s="40" t="s">
        <v>76</v>
      </c>
      <c r="TCA41" s="40" t="s">
        <v>76</v>
      </c>
      <c r="TCB41" s="40" t="s">
        <v>76</v>
      </c>
      <c r="TCC41" s="40" t="s">
        <v>76</v>
      </c>
      <c r="TCD41" s="40" t="s">
        <v>76</v>
      </c>
      <c r="TCE41" s="40" t="s">
        <v>76</v>
      </c>
      <c r="TCF41" s="40" t="s">
        <v>76</v>
      </c>
      <c r="TCG41" s="40" t="s">
        <v>76</v>
      </c>
      <c r="TCH41" s="40" t="s">
        <v>76</v>
      </c>
      <c r="TCI41" s="40" t="s">
        <v>76</v>
      </c>
      <c r="TCJ41" s="40" t="s">
        <v>76</v>
      </c>
      <c r="TCK41" s="40" t="s">
        <v>76</v>
      </c>
      <c r="TCL41" s="40" t="s">
        <v>76</v>
      </c>
      <c r="TCM41" s="40" t="s">
        <v>76</v>
      </c>
      <c r="TCN41" s="40" t="s">
        <v>76</v>
      </c>
      <c r="TCO41" s="40" t="s">
        <v>76</v>
      </c>
      <c r="TCP41" s="40" t="s">
        <v>76</v>
      </c>
      <c r="TCQ41" s="40" t="s">
        <v>76</v>
      </c>
      <c r="TCR41" s="40" t="s">
        <v>76</v>
      </c>
      <c r="TCS41" s="40" t="s">
        <v>76</v>
      </c>
      <c r="TCT41" s="40" t="s">
        <v>76</v>
      </c>
      <c r="TCU41" s="40" t="s">
        <v>76</v>
      </c>
      <c r="TCV41" s="40" t="s">
        <v>76</v>
      </c>
      <c r="TCW41" s="40" t="s">
        <v>76</v>
      </c>
      <c r="TCX41" s="40" t="s">
        <v>76</v>
      </c>
      <c r="TCY41" s="40" t="s">
        <v>76</v>
      </c>
      <c r="TCZ41" s="40" t="s">
        <v>76</v>
      </c>
      <c r="TDA41" s="40" t="s">
        <v>76</v>
      </c>
      <c r="TDB41" s="40" t="s">
        <v>76</v>
      </c>
      <c r="TDC41" s="40" t="s">
        <v>76</v>
      </c>
      <c r="TDD41" s="40" t="s">
        <v>76</v>
      </c>
      <c r="TDE41" s="40" t="s">
        <v>76</v>
      </c>
      <c r="TDF41" s="40" t="s">
        <v>76</v>
      </c>
      <c r="TDG41" s="40" t="s">
        <v>76</v>
      </c>
      <c r="TDH41" s="40" t="s">
        <v>76</v>
      </c>
      <c r="TDI41" s="40" t="s">
        <v>76</v>
      </c>
      <c r="TDJ41" s="40" t="s">
        <v>76</v>
      </c>
      <c r="TDK41" s="40" t="s">
        <v>76</v>
      </c>
      <c r="TDL41" s="40" t="s">
        <v>76</v>
      </c>
      <c r="TDM41" s="40" t="s">
        <v>76</v>
      </c>
      <c r="TDN41" s="40" t="s">
        <v>76</v>
      </c>
      <c r="TDO41" s="40" t="s">
        <v>76</v>
      </c>
      <c r="TDP41" s="40" t="s">
        <v>76</v>
      </c>
      <c r="TDQ41" s="40" t="s">
        <v>76</v>
      </c>
      <c r="TDR41" s="40" t="s">
        <v>76</v>
      </c>
      <c r="TDS41" s="40" t="s">
        <v>76</v>
      </c>
      <c r="TDT41" s="40" t="s">
        <v>76</v>
      </c>
      <c r="TDU41" s="40" t="s">
        <v>76</v>
      </c>
      <c r="TDV41" s="40" t="s">
        <v>76</v>
      </c>
      <c r="TDW41" s="40" t="s">
        <v>76</v>
      </c>
      <c r="TDX41" s="40" t="s">
        <v>76</v>
      </c>
      <c r="TDY41" s="40" t="s">
        <v>76</v>
      </c>
      <c r="TDZ41" s="40" t="s">
        <v>76</v>
      </c>
      <c r="TEA41" s="40" t="s">
        <v>76</v>
      </c>
      <c r="TEB41" s="40" t="s">
        <v>76</v>
      </c>
      <c r="TEC41" s="40" t="s">
        <v>76</v>
      </c>
      <c r="TED41" s="40" t="s">
        <v>76</v>
      </c>
      <c r="TEE41" s="40" t="s">
        <v>76</v>
      </c>
      <c r="TEF41" s="40" t="s">
        <v>76</v>
      </c>
      <c r="TEG41" s="40" t="s">
        <v>76</v>
      </c>
      <c r="TEH41" s="40" t="s">
        <v>76</v>
      </c>
      <c r="TEI41" s="40" t="s">
        <v>76</v>
      </c>
      <c r="TEJ41" s="40" t="s">
        <v>76</v>
      </c>
      <c r="TEK41" s="40" t="s">
        <v>76</v>
      </c>
      <c r="TEL41" s="40" t="s">
        <v>76</v>
      </c>
      <c r="TEM41" s="40" t="s">
        <v>76</v>
      </c>
      <c r="TEN41" s="40" t="s">
        <v>76</v>
      </c>
      <c r="TEO41" s="40" t="s">
        <v>76</v>
      </c>
      <c r="TEP41" s="40" t="s">
        <v>76</v>
      </c>
      <c r="TEQ41" s="40" t="s">
        <v>76</v>
      </c>
      <c r="TER41" s="40" t="s">
        <v>76</v>
      </c>
      <c r="TES41" s="40" t="s">
        <v>76</v>
      </c>
      <c r="TET41" s="40" t="s">
        <v>76</v>
      </c>
      <c r="TEU41" s="40" t="s">
        <v>76</v>
      </c>
      <c r="TEV41" s="40" t="s">
        <v>76</v>
      </c>
      <c r="TEW41" s="40" t="s">
        <v>76</v>
      </c>
      <c r="TEX41" s="40" t="s">
        <v>76</v>
      </c>
      <c r="TEY41" s="40" t="s">
        <v>76</v>
      </c>
      <c r="TEZ41" s="40" t="s">
        <v>76</v>
      </c>
      <c r="TFA41" s="40" t="s">
        <v>76</v>
      </c>
      <c r="TFB41" s="40" t="s">
        <v>76</v>
      </c>
      <c r="TFC41" s="40" t="s">
        <v>76</v>
      </c>
      <c r="TFD41" s="40" t="s">
        <v>76</v>
      </c>
      <c r="TFE41" s="40" t="s">
        <v>76</v>
      </c>
      <c r="TFF41" s="40" t="s">
        <v>76</v>
      </c>
      <c r="TFG41" s="40" t="s">
        <v>76</v>
      </c>
      <c r="TFH41" s="40" t="s">
        <v>76</v>
      </c>
      <c r="TFI41" s="40" t="s">
        <v>76</v>
      </c>
      <c r="TFJ41" s="40" t="s">
        <v>76</v>
      </c>
      <c r="TFK41" s="40" t="s">
        <v>76</v>
      </c>
      <c r="TFL41" s="40" t="s">
        <v>76</v>
      </c>
      <c r="TFM41" s="40" t="s">
        <v>76</v>
      </c>
      <c r="TFN41" s="40" t="s">
        <v>76</v>
      </c>
      <c r="TFO41" s="40" t="s">
        <v>76</v>
      </c>
      <c r="TFP41" s="40" t="s">
        <v>76</v>
      </c>
      <c r="TFQ41" s="40" t="s">
        <v>76</v>
      </c>
      <c r="TFR41" s="40" t="s">
        <v>76</v>
      </c>
      <c r="TFS41" s="40" t="s">
        <v>76</v>
      </c>
      <c r="TFT41" s="40" t="s">
        <v>76</v>
      </c>
      <c r="TFU41" s="40" t="s">
        <v>76</v>
      </c>
      <c r="TFV41" s="40" t="s">
        <v>76</v>
      </c>
      <c r="TFW41" s="40" t="s">
        <v>76</v>
      </c>
      <c r="TFX41" s="40" t="s">
        <v>76</v>
      </c>
      <c r="TFY41" s="40" t="s">
        <v>76</v>
      </c>
      <c r="TFZ41" s="40" t="s">
        <v>76</v>
      </c>
      <c r="TGA41" s="40" t="s">
        <v>76</v>
      </c>
      <c r="TGB41" s="40" t="s">
        <v>76</v>
      </c>
      <c r="TGC41" s="40" t="s">
        <v>76</v>
      </c>
      <c r="TGD41" s="40" t="s">
        <v>76</v>
      </c>
      <c r="TGE41" s="40" t="s">
        <v>76</v>
      </c>
      <c r="TGF41" s="40" t="s">
        <v>76</v>
      </c>
      <c r="TGG41" s="40" t="s">
        <v>76</v>
      </c>
      <c r="TGH41" s="40" t="s">
        <v>76</v>
      </c>
      <c r="TGI41" s="40" t="s">
        <v>76</v>
      </c>
      <c r="TGJ41" s="40" t="s">
        <v>76</v>
      </c>
      <c r="TGK41" s="40" t="s">
        <v>76</v>
      </c>
      <c r="TGL41" s="40" t="s">
        <v>76</v>
      </c>
      <c r="TGM41" s="40" t="s">
        <v>76</v>
      </c>
      <c r="TGN41" s="40" t="s">
        <v>76</v>
      </c>
      <c r="TGO41" s="40" t="s">
        <v>76</v>
      </c>
      <c r="TGP41" s="40" t="s">
        <v>76</v>
      </c>
      <c r="TGQ41" s="40" t="s">
        <v>76</v>
      </c>
      <c r="TGR41" s="40" t="s">
        <v>76</v>
      </c>
      <c r="TGS41" s="40" t="s">
        <v>76</v>
      </c>
      <c r="TGT41" s="40" t="s">
        <v>76</v>
      </c>
      <c r="TGU41" s="40" t="s">
        <v>76</v>
      </c>
      <c r="TGV41" s="40" t="s">
        <v>76</v>
      </c>
      <c r="TGW41" s="40" t="s">
        <v>76</v>
      </c>
      <c r="TGX41" s="40" t="s">
        <v>76</v>
      </c>
      <c r="TGY41" s="40" t="s">
        <v>76</v>
      </c>
      <c r="TGZ41" s="40" t="s">
        <v>76</v>
      </c>
      <c r="THA41" s="40" t="s">
        <v>76</v>
      </c>
      <c r="THB41" s="40" t="s">
        <v>76</v>
      </c>
      <c r="THC41" s="40" t="s">
        <v>76</v>
      </c>
      <c r="THD41" s="40" t="s">
        <v>76</v>
      </c>
      <c r="THE41" s="40" t="s">
        <v>76</v>
      </c>
      <c r="THF41" s="40" t="s">
        <v>76</v>
      </c>
      <c r="THG41" s="40" t="s">
        <v>76</v>
      </c>
      <c r="THH41" s="40" t="s">
        <v>76</v>
      </c>
      <c r="THI41" s="40" t="s">
        <v>76</v>
      </c>
      <c r="THJ41" s="40" t="s">
        <v>76</v>
      </c>
      <c r="THK41" s="40" t="s">
        <v>76</v>
      </c>
      <c r="THL41" s="40" t="s">
        <v>76</v>
      </c>
      <c r="THM41" s="40" t="s">
        <v>76</v>
      </c>
      <c r="THN41" s="40" t="s">
        <v>76</v>
      </c>
      <c r="THO41" s="40" t="s">
        <v>76</v>
      </c>
      <c r="THP41" s="40" t="s">
        <v>76</v>
      </c>
      <c r="THQ41" s="40" t="s">
        <v>76</v>
      </c>
      <c r="THR41" s="40" t="s">
        <v>76</v>
      </c>
      <c r="THS41" s="40" t="s">
        <v>76</v>
      </c>
      <c r="THT41" s="40" t="s">
        <v>76</v>
      </c>
      <c r="THU41" s="40" t="s">
        <v>76</v>
      </c>
      <c r="THV41" s="40" t="s">
        <v>76</v>
      </c>
      <c r="THW41" s="40" t="s">
        <v>76</v>
      </c>
      <c r="THX41" s="40" t="s">
        <v>76</v>
      </c>
      <c r="THY41" s="40" t="s">
        <v>76</v>
      </c>
      <c r="THZ41" s="40" t="s">
        <v>76</v>
      </c>
      <c r="TIA41" s="40" t="s">
        <v>76</v>
      </c>
      <c r="TIB41" s="40" t="s">
        <v>76</v>
      </c>
      <c r="TIC41" s="40" t="s">
        <v>76</v>
      </c>
      <c r="TID41" s="40" t="s">
        <v>76</v>
      </c>
      <c r="TIE41" s="40" t="s">
        <v>76</v>
      </c>
      <c r="TIF41" s="40" t="s">
        <v>76</v>
      </c>
      <c r="TIG41" s="40" t="s">
        <v>76</v>
      </c>
      <c r="TIH41" s="40" t="s">
        <v>76</v>
      </c>
      <c r="TII41" s="40" t="s">
        <v>76</v>
      </c>
      <c r="TIJ41" s="40" t="s">
        <v>76</v>
      </c>
      <c r="TIK41" s="40" t="s">
        <v>76</v>
      </c>
      <c r="TIL41" s="40" t="s">
        <v>76</v>
      </c>
      <c r="TIM41" s="40" t="s">
        <v>76</v>
      </c>
      <c r="TIN41" s="40" t="s">
        <v>76</v>
      </c>
      <c r="TIO41" s="40" t="s">
        <v>76</v>
      </c>
      <c r="TIP41" s="40" t="s">
        <v>76</v>
      </c>
      <c r="TIQ41" s="40" t="s">
        <v>76</v>
      </c>
      <c r="TIR41" s="40" t="s">
        <v>76</v>
      </c>
      <c r="TIS41" s="40" t="s">
        <v>76</v>
      </c>
      <c r="TIT41" s="40" t="s">
        <v>76</v>
      </c>
      <c r="TIU41" s="40" t="s">
        <v>76</v>
      </c>
      <c r="TIV41" s="40" t="s">
        <v>76</v>
      </c>
      <c r="TIW41" s="40" t="s">
        <v>76</v>
      </c>
      <c r="TIX41" s="40" t="s">
        <v>76</v>
      </c>
      <c r="TIY41" s="40" t="s">
        <v>76</v>
      </c>
      <c r="TIZ41" s="40" t="s">
        <v>76</v>
      </c>
      <c r="TJA41" s="40" t="s">
        <v>76</v>
      </c>
      <c r="TJB41" s="40" t="s">
        <v>76</v>
      </c>
      <c r="TJC41" s="40" t="s">
        <v>76</v>
      </c>
      <c r="TJD41" s="40" t="s">
        <v>76</v>
      </c>
      <c r="TJE41" s="40" t="s">
        <v>76</v>
      </c>
      <c r="TJF41" s="40" t="s">
        <v>76</v>
      </c>
      <c r="TJG41" s="40" t="s">
        <v>76</v>
      </c>
      <c r="TJH41" s="40" t="s">
        <v>76</v>
      </c>
      <c r="TJI41" s="40" t="s">
        <v>76</v>
      </c>
      <c r="TJJ41" s="40" t="s">
        <v>76</v>
      </c>
      <c r="TJK41" s="40" t="s">
        <v>76</v>
      </c>
      <c r="TJL41" s="40" t="s">
        <v>76</v>
      </c>
      <c r="TJM41" s="40" t="s">
        <v>76</v>
      </c>
      <c r="TJN41" s="40" t="s">
        <v>76</v>
      </c>
      <c r="TJO41" s="40" t="s">
        <v>76</v>
      </c>
      <c r="TJP41" s="40" t="s">
        <v>76</v>
      </c>
      <c r="TJQ41" s="40" t="s">
        <v>76</v>
      </c>
      <c r="TJR41" s="40" t="s">
        <v>76</v>
      </c>
      <c r="TJS41" s="40" t="s">
        <v>76</v>
      </c>
      <c r="TJT41" s="40" t="s">
        <v>76</v>
      </c>
      <c r="TJU41" s="40" t="s">
        <v>76</v>
      </c>
      <c r="TJV41" s="40" t="s">
        <v>76</v>
      </c>
      <c r="TJW41" s="40" t="s">
        <v>76</v>
      </c>
      <c r="TJX41" s="40" t="s">
        <v>76</v>
      </c>
      <c r="TJY41" s="40" t="s">
        <v>76</v>
      </c>
      <c r="TJZ41" s="40" t="s">
        <v>76</v>
      </c>
      <c r="TKA41" s="40" t="s">
        <v>76</v>
      </c>
      <c r="TKB41" s="40" t="s">
        <v>76</v>
      </c>
      <c r="TKC41" s="40" t="s">
        <v>76</v>
      </c>
      <c r="TKD41" s="40" t="s">
        <v>76</v>
      </c>
      <c r="TKE41" s="40" t="s">
        <v>76</v>
      </c>
      <c r="TKF41" s="40" t="s">
        <v>76</v>
      </c>
      <c r="TKG41" s="40" t="s">
        <v>76</v>
      </c>
      <c r="TKH41" s="40" t="s">
        <v>76</v>
      </c>
      <c r="TKI41" s="40" t="s">
        <v>76</v>
      </c>
      <c r="TKJ41" s="40" t="s">
        <v>76</v>
      </c>
      <c r="TKK41" s="40" t="s">
        <v>76</v>
      </c>
      <c r="TKL41" s="40" t="s">
        <v>76</v>
      </c>
      <c r="TKM41" s="40" t="s">
        <v>76</v>
      </c>
      <c r="TKN41" s="40" t="s">
        <v>76</v>
      </c>
      <c r="TKO41" s="40" t="s">
        <v>76</v>
      </c>
      <c r="TKP41" s="40" t="s">
        <v>76</v>
      </c>
      <c r="TKQ41" s="40" t="s">
        <v>76</v>
      </c>
      <c r="TKR41" s="40" t="s">
        <v>76</v>
      </c>
      <c r="TKS41" s="40" t="s">
        <v>76</v>
      </c>
      <c r="TKT41" s="40" t="s">
        <v>76</v>
      </c>
      <c r="TKU41" s="40" t="s">
        <v>76</v>
      </c>
      <c r="TKV41" s="40" t="s">
        <v>76</v>
      </c>
      <c r="TKW41" s="40" t="s">
        <v>76</v>
      </c>
      <c r="TKX41" s="40" t="s">
        <v>76</v>
      </c>
      <c r="TKY41" s="40" t="s">
        <v>76</v>
      </c>
      <c r="TKZ41" s="40" t="s">
        <v>76</v>
      </c>
      <c r="TLA41" s="40" t="s">
        <v>76</v>
      </c>
      <c r="TLB41" s="40" t="s">
        <v>76</v>
      </c>
      <c r="TLC41" s="40" t="s">
        <v>76</v>
      </c>
      <c r="TLD41" s="40" t="s">
        <v>76</v>
      </c>
      <c r="TLE41" s="40" t="s">
        <v>76</v>
      </c>
      <c r="TLF41" s="40" t="s">
        <v>76</v>
      </c>
      <c r="TLG41" s="40" t="s">
        <v>76</v>
      </c>
      <c r="TLH41" s="40" t="s">
        <v>76</v>
      </c>
      <c r="TLI41" s="40" t="s">
        <v>76</v>
      </c>
      <c r="TLJ41" s="40" t="s">
        <v>76</v>
      </c>
      <c r="TLK41" s="40" t="s">
        <v>76</v>
      </c>
      <c r="TLL41" s="40" t="s">
        <v>76</v>
      </c>
      <c r="TLM41" s="40" t="s">
        <v>76</v>
      </c>
      <c r="TLN41" s="40" t="s">
        <v>76</v>
      </c>
      <c r="TLO41" s="40" t="s">
        <v>76</v>
      </c>
      <c r="TLP41" s="40" t="s">
        <v>76</v>
      </c>
      <c r="TLQ41" s="40" t="s">
        <v>76</v>
      </c>
      <c r="TLR41" s="40" t="s">
        <v>76</v>
      </c>
      <c r="TLS41" s="40" t="s">
        <v>76</v>
      </c>
      <c r="TLT41" s="40" t="s">
        <v>76</v>
      </c>
      <c r="TLU41" s="40" t="s">
        <v>76</v>
      </c>
      <c r="TLV41" s="40" t="s">
        <v>76</v>
      </c>
      <c r="TLW41" s="40" t="s">
        <v>76</v>
      </c>
      <c r="TLX41" s="40" t="s">
        <v>76</v>
      </c>
      <c r="TLY41" s="40" t="s">
        <v>76</v>
      </c>
      <c r="TLZ41" s="40" t="s">
        <v>76</v>
      </c>
      <c r="TMA41" s="40" t="s">
        <v>76</v>
      </c>
      <c r="TMB41" s="40" t="s">
        <v>76</v>
      </c>
      <c r="TMC41" s="40" t="s">
        <v>76</v>
      </c>
      <c r="TMD41" s="40" t="s">
        <v>76</v>
      </c>
      <c r="TME41" s="40" t="s">
        <v>76</v>
      </c>
      <c r="TMF41" s="40" t="s">
        <v>76</v>
      </c>
      <c r="TMG41" s="40" t="s">
        <v>76</v>
      </c>
      <c r="TMH41" s="40" t="s">
        <v>76</v>
      </c>
      <c r="TMI41" s="40" t="s">
        <v>76</v>
      </c>
      <c r="TMJ41" s="40" t="s">
        <v>76</v>
      </c>
      <c r="TMK41" s="40" t="s">
        <v>76</v>
      </c>
      <c r="TML41" s="40" t="s">
        <v>76</v>
      </c>
      <c r="TMM41" s="40" t="s">
        <v>76</v>
      </c>
      <c r="TMN41" s="40" t="s">
        <v>76</v>
      </c>
      <c r="TMO41" s="40" t="s">
        <v>76</v>
      </c>
      <c r="TMP41" s="40" t="s">
        <v>76</v>
      </c>
      <c r="TMQ41" s="40" t="s">
        <v>76</v>
      </c>
      <c r="TMR41" s="40" t="s">
        <v>76</v>
      </c>
      <c r="TMS41" s="40" t="s">
        <v>76</v>
      </c>
      <c r="TMT41" s="40" t="s">
        <v>76</v>
      </c>
      <c r="TMU41" s="40" t="s">
        <v>76</v>
      </c>
      <c r="TMV41" s="40" t="s">
        <v>76</v>
      </c>
      <c r="TMW41" s="40" t="s">
        <v>76</v>
      </c>
      <c r="TMX41" s="40" t="s">
        <v>76</v>
      </c>
      <c r="TMY41" s="40" t="s">
        <v>76</v>
      </c>
      <c r="TMZ41" s="40" t="s">
        <v>76</v>
      </c>
      <c r="TNA41" s="40" t="s">
        <v>76</v>
      </c>
      <c r="TNB41" s="40" t="s">
        <v>76</v>
      </c>
      <c r="TNC41" s="40" t="s">
        <v>76</v>
      </c>
      <c r="TND41" s="40" t="s">
        <v>76</v>
      </c>
      <c r="TNE41" s="40" t="s">
        <v>76</v>
      </c>
      <c r="TNF41" s="40" t="s">
        <v>76</v>
      </c>
      <c r="TNG41" s="40" t="s">
        <v>76</v>
      </c>
      <c r="TNH41" s="40" t="s">
        <v>76</v>
      </c>
      <c r="TNI41" s="40" t="s">
        <v>76</v>
      </c>
      <c r="TNJ41" s="40" t="s">
        <v>76</v>
      </c>
      <c r="TNK41" s="40" t="s">
        <v>76</v>
      </c>
      <c r="TNL41" s="40" t="s">
        <v>76</v>
      </c>
      <c r="TNM41" s="40" t="s">
        <v>76</v>
      </c>
      <c r="TNN41" s="40" t="s">
        <v>76</v>
      </c>
      <c r="TNO41" s="40" t="s">
        <v>76</v>
      </c>
      <c r="TNP41" s="40" t="s">
        <v>76</v>
      </c>
      <c r="TNQ41" s="40" t="s">
        <v>76</v>
      </c>
      <c r="TNR41" s="40" t="s">
        <v>76</v>
      </c>
      <c r="TNS41" s="40" t="s">
        <v>76</v>
      </c>
      <c r="TNT41" s="40" t="s">
        <v>76</v>
      </c>
      <c r="TNU41" s="40" t="s">
        <v>76</v>
      </c>
      <c r="TNV41" s="40" t="s">
        <v>76</v>
      </c>
      <c r="TNW41" s="40" t="s">
        <v>76</v>
      </c>
      <c r="TNX41" s="40" t="s">
        <v>76</v>
      </c>
      <c r="TNY41" s="40" t="s">
        <v>76</v>
      </c>
      <c r="TNZ41" s="40" t="s">
        <v>76</v>
      </c>
      <c r="TOA41" s="40" t="s">
        <v>76</v>
      </c>
      <c r="TOB41" s="40" t="s">
        <v>76</v>
      </c>
      <c r="TOC41" s="40" t="s">
        <v>76</v>
      </c>
      <c r="TOD41" s="40" t="s">
        <v>76</v>
      </c>
      <c r="TOE41" s="40" t="s">
        <v>76</v>
      </c>
      <c r="TOF41" s="40" t="s">
        <v>76</v>
      </c>
      <c r="TOG41" s="40" t="s">
        <v>76</v>
      </c>
      <c r="TOH41" s="40" t="s">
        <v>76</v>
      </c>
      <c r="TOI41" s="40" t="s">
        <v>76</v>
      </c>
      <c r="TOJ41" s="40" t="s">
        <v>76</v>
      </c>
      <c r="TOK41" s="40" t="s">
        <v>76</v>
      </c>
      <c r="TOL41" s="40" t="s">
        <v>76</v>
      </c>
      <c r="TOM41" s="40" t="s">
        <v>76</v>
      </c>
      <c r="TON41" s="40" t="s">
        <v>76</v>
      </c>
      <c r="TOO41" s="40" t="s">
        <v>76</v>
      </c>
      <c r="TOP41" s="40" t="s">
        <v>76</v>
      </c>
      <c r="TOQ41" s="40" t="s">
        <v>76</v>
      </c>
      <c r="TOR41" s="40" t="s">
        <v>76</v>
      </c>
      <c r="TOS41" s="40" t="s">
        <v>76</v>
      </c>
      <c r="TOT41" s="40" t="s">
        <v>76</v>
      </c>
      <c r="TOU41" s="40" t="s">
        <v>76</v>
      </c>
      <c r="TOV41" s="40" t="s">
        <v>76</v>
      </c>
      <c r="TOW41" s="40" t="s">
        <v>76</v>
      </c>
      <c r="TOX41" s="40" t="s">
        <v>76</v>
      </c>
      <c r="TOY41" s="40" t="s">
        <v>76</v>
      </c>
      <c r="TOZ41" s="40" t="s">
        <v>76</v>
      </c>
      <c r="TPA41" s="40" t="s">
        <v>76</v>
      </c>
      <c r="TPB41" s="40" t="s">
        <v>76</v>
      </c>
      <c r="TPC41" s="40" t="s">
        <v>76</v>
      </c>
      <c r="TPD41" s="40" t="s">
        <v>76</v>
      </c>
      <c r="TPE41" s="40" t="s">
        <v>76</v>
      </c>
      <c r="TPF41" s="40" t="s">
        <v>76</v>
      </c>
      <c r="TPG41" s="40" t="s">
        <v>76</v>
      </c>
      <c r="TPH41" s="40" t="s">
        <v>76</v>
      </c>
      <c r="TPI41" s="40" t="s">
        <v>76</v>
      </c>
      <c r="TPJ41" s="40" t="s">
        <v>76</v>
      </c>
      <c r="TPK41" s="40" t="s">
        <v>76</v>
      </c>
      <c r="TPL41" s="40" t="s">
        <v>76</v>
      </c>
      <c r="TPM41" s="40" t="s">
        <v>76</v>
      </c>
      <c r="TPN41" s="40" t="s">
        <v>76</v>
      </c>
      <c r="TPO41" s="40" t="s">
        <v>76</v>
      </c>
      <c r="TPP41" s="40" t="s">
        <v>76</v>
      </c>
      <c r="TPQ41" s="40" t="s">
        <v>76</v>
      </c>
      <c r="TPR41" s="40" t="s">
        <v>76</v>
      </c>
      <c r="TPS41" s="40" t="s">
        <v>76</v>
      </c>
      <c r="TPT41" s="40" t="s">
        <v>76</v>
      </c>
      <c r="TPU41" s="40" t="s">
        <v>76</v>
      </c>
      <c r="TPV41" s="40" t="s">
        <v>76</v>
      </c>
      <c r="TPW41" s="40" t="s">
        <v>76</v>
      </c>
      <c r="TPX41" s="40" t="s">
        <v>76</v>
      </c>
      <c r="TPY41" s="40" t="s">
        <v>76</v>
      </c>
      <c r="TPZ41" s="40" t="s">
        <v>76</v>
      </c>
      <c r="TQA41" s="40" t="s">
        <v>76</v>
      </c>
      <c r="TQB41" s="40" t="s">
        <v>76</v>
      </c>
      <c r="TQC41" s="40" t="s">
        <v>76</v>
      </c>
      <c r="TQD41" s="40" t="s">
        <v>76</v>
      </c>
      <c r="TQE41" s="40" t="s">
        <v>76</v>
      </c>
      <c r="TQF41" s="40" t="s">
        <v>76</v>
      </c>
      <c r="TQG41" s="40" t="s">
        <v>76</v>
      </c>
      <c r="TQH41" s="40" t="s">
        <v>76</v>
      </c>
      <c r="TQI41" s="40" t="s">
        <v>76</v>
      </c>
      <c r="TQJ41" s="40" t="s">
        <v>76</v>
      </c>
      <c r="TQK41" s="40" t="s">
        <v>76</v>
      </c>
      <c r="TQL41" s="40" t="s">
        <v>76</v>
      </c>
      <c r="TQM41" s="40" t="s">
        <v>76</v>
      </c>
      <c r="TQN41" s="40" t="s">
        <v>76</v>
      </c>
      <c r="TQO41" s="40" t="s">
        <v>76</v>
      </c>
      <c r="TQP41" s="40" t="s">
        <v>76</v>
      </c>
      <c r="TQQ41" s="40" t="s">
        <v>76</v>
      </c>
      <c r="TQR41" s="40" t="s">
        <v>76</v>
      </c>
      <c r="TQS41" s="40" t="s">
        <v>76</v>
      </c>
      <c r="TQT41" s="40" t="s">
        <v>76</v>
      </c>
      <c r="TQU41" s="40" t="s">
        <v>76</v>
      </c>
      <c r="TQV41" s="40" t="s">
        <v>76</v>
      </c>
      <c r="TQW41" s="40" t="s">
        <v>76</v>
      </c>
      <c r="TQX41" s="40" t="s">
        <v>76</v>
      </c>
      <c r="TQY41" s="40" t="s">
        <v>76</v>
      </c>
      <c r="TQZ41" s="40" t="s">
        <v>76</v>
      </c>
      <c r="TRA41" s="40" t="s">
        <v>76</v>
      </c>
      <c r="TRB41" s="40" t="s">
        <v>76</v>
      </c>
      <c r="TRC41" s="40" t="s">
        <v>76</v>
      </c>
      <c r="TRD41" s="40" t="s">
        <v>76</v>
      </c>
      <c r="TRE41" s="40" t="s">
        <v>76</v>
      </c>
      <c r="TRF41" s="40" t="s">
        <v>76</v>
      </c>
      <c r="TRG41" s="40" t="s">
        <v>76</v>
      </c>
      <c r="TRH41" s="40" t="s">
        <v>76</v>
      </c>
      <c r="TRI41" s="40" t="s">
        <v>76</v>
      </c>
      <c r="TRJ41" s="40" t="s">
        <v>76</v>
      </c>
      <c r="TRK41" s="40" t="s">
        <v>76</v>
      </c>
      <c r="TRL41" s="40" t="s">
        <v>76</v>
      </c>
      <c r="TRM41" s="40" t="s">
        <v>76</v>
      </c>
      <c r="TRN41" s="40" t="s">
        <v>76</v>
      </c>
      <c r="TRO41" s="40" t="s">
        <v>76</v>
      </c>
      <c r="TRP41" s="40" t="s">
        <v>76</v>
      </c>
      <c r="TRQ41" s="40" t="s">
        <v>76</v>
      </c>
      <c r="TRR41" s="40" t="s">
        <v>76</v>
      </c>
      <c r="TRS41" s="40" t="s">
        <v>76</v>
      </c>
      <c r="TRT41" s="40" t="s">
        <v>76</v>
      </c>
      <c r="TRU41" s="40" t="s">
        <v>76</v>
      </c>
      <c r="TRV41" s="40" t="s">
        <v>76</v>
      </c>
      <c r="TRW41" s="40" t="s">
        <v>76</v>
      </c>
      <c r="TRX41" s="40" t="s">
        <v>76</v>
      </c>
      <c r="TRY41" s="40" t="s">
        <v>76</v>
      </c>
      <c r="TRZ41" s="40" t="s">
        <v>76</v>
      </c>
      <c r="TSA41" s="40" t="s">
        <v>76</v>
      </c>
      <c r="TSB41" s="40" t="s">
        <v>76</v>
      </c>
      <c r="TSC41" s="40" t="s">
        <v>76</v>
      </c>
      <c r="TSD41" s="40" t="s">
        <v>76</v>
      </c>
      <c r="TSE41" s="40" t="s">
        <v>76</v>
      </c>
      <c r="TSF41" s="40" t="s">
        <v>76</v>
      </c>
      <c r="TSG41" s="40" t="s">
        <v>76</v>
      </c>
      <c r="TSH41" s="40" t="s">
        <v>76</v>
      </c>
      <c r="TSI41" s="40" t="s">
        <v>76</v>
      </c>
      <c r="TSJ41" s="40" t="s">
        <v>76</v>
      </c>
      <c r="TSK41" s="40" t="s">
        <v>76</v>
      </c>
      <c r="TSL41" s="40" t="s">
        <v>76</v>
      </c>
      <c r="TSM41" s="40" t="s">
        <v>76</v>
      </c>
      <c r="TSN41" s="40" t="s">
        <v>76</v>
      </c>
      <c r="TSO41" s="40" t="s">
        <v>76</v>
      </c>
      <c r="TSP41" s="40" t="s">
        <v>76</v>
      </c>
      <c r="TSQ41" s="40" t="s">
        <v>76</v>
      </c>
      <c r="TSR41" s="40" t="s">
        <v>76</v>
      </c>
      <c r="TSS41" s="40" t="s">
        <v>76</v>
      </c>
      <c r="TST41" s="40" t="s">
        <v>76</v>
      </c>
      <c r="TSU41" s="40" t="s">
        <v>76</v>
      </c>
      <c r="TSV41" s="40" t="s">
        <v>76</v>
      </c>
      <c r="TSW41" s="40" t="s">
        <v>76</v>
      </c>
      <c r="TSX41" s="40" t="s">
        <v>76</v>
      </c>
      <c r="TSY41" s="40" t="s">
        <v>76</v>
      </c>
      <c r="TSZ41" s="40" t="s">
        <v>76</v>
      </c>
      <c r="TTA41" s="40" t="s">
        <v>76</v>
      </c>
      <c r="TTB41" s="40" t="s">
        <v>76</v>
      </c>
      <c r="TTC41" s="40" t="s">
        <v>76</v>
      </c>
      <c r="TTD41" s="40" t="s">
        <v>76</v>
      </c>
      <c r="TTE41" s="40" t="s">
        <v>76</v>
      </c>
      <c r="TTF41" s="40" t="s">
        <v>76</v>
      </c>
      <c r="TTG41" s="40" t="s">
        <v>76</v>
      </c>
      <c r="TTH41" s="40" t="s">
        <v>76</v>
      </c>
      <c r="TTI41" s="40" t="s">
        <v>76</v>
      </c>
      <c r="TTJ41" s="40" t="s">
        <v>76</v>
      </c>
      <c r="TTK41" s="40" t="s">
        <v>76</v>
      </c>
      <c r="TTL41" s="40" t="s">
        <v>76</v>
      </c>
      <c r="TTM41" s="40" t="s">
        <v>76</v>
      </c>
      <c r="TTN41" s="40" t="s">
        <v>76</v>
      </c>
      <c r="TTO41" s="40" t="s">
        <v>76</v>
      </c>
      <c r="TTP41" s="40" t="s">
        <v>76</v>
      </c>
      <c r="TTQ41" s="40" t="s">
        <v>76</v>
      </c>
      <c r="TTR41" s="40" t="s">
        <v>76</v>
      </c>
      <c r="TTS41" s="40" t="s">
        <v>76</v>
      </c>
      <c r="TTT41" s="40" t="s">
        <v>76</v>
      </c>
      <c r="TTU41" s="40" t="s">
        <v>76</v>
      </c>
      <c r="TTV41" s="40" t="s">
        <v>76</v>
      </c>
      <c r="TTW41" s="40" t="s">
        <v>76</v>
      </c>
      <c r="TTX41" s="40" t="s">
        <v>76</v>
      </c>
      <c r="TTY41" s="40" t="s">
        <v>76</v>
      </c>
      <c r="TTZ41" s="40" t="s">
        <v>76</v>
      </c>
      <c r="TUA41" s="40" t="s">
        <v>76</v>
      </c>
      <c r="TUB41" s="40" t="s">
        <v>76</v>
      </c>
      <c r="TUC41" s="40" t="s">
        <v>76</v>
      </c>
      <c r="TUD41" s="40" t="s">
        <v>76</v>
      </c>
      <c r="TUE41" s="40" t="s">
        <v>76</v>
      </c>
      <c r="TUF41" s="40" t="s">
        <v>76</v>
      </c>
      <c r="TUG41" s="40" t="s">
        <v>76</v>
      </c>
      <c r="TUH41" s="40" t="s">
        <v>76</v>
      </c>
      <c r="TUI41" s="40" t="s">
        <v>76</v>
      </c>
      <c r="TUJ41" s="40" t="s">
        <v>76</v>
      </c>
      <c r="TUK41" s="40" t="s">
        <v>76</v>
      </c>
      <c r="TUL41" s="40" t="s">
        <v>76</v>
      </c>
      <c r="TUM41" s="40" t="s">
        <v>76</v>
      </c>
      <c r="TUN41" s="40" t="s">
        <v>76</v>
      </c>
      <c r="TUO41" s="40" t="s">
        <v>76</v>
      </c>
      <c r="TUP41" s="40" t="s">
        <v>76</v>
      </c>
      <c r="TUQ41" s="40" t="s">
        <v>76</v>
      </c>
      <c r="TUR41" s="40" t="s">
        <v>76</v>
      </c>
      <c r="TUS41" s="40" t="s">
        <v>76</v>
      </c>
      <c r="TUT41" s="40" t="s">
        <v>76</v>
      </c>
      <c r="TUU41" s="40" t="s">
        <v>76</v>
      </c>
      <c r="TUV41" s="40" t="s">
        <v>76</v>
      </c>
      <c r="TUW41" s="40" t="s">
        <v>76</v>
      </c>
      <c r="TUX41" s="40" t="s">
        <v>76</v>
      </c>
      <c r="TUY41" s="40" t="s">
        <v>76</v>
      </c>
      <c r="TUZ41" s="40" t="s">
        <v>76</v>
      </c>
      <c r="TVA41" s="40" t="s">
        <v>76</v>
      </c>
      <c r="TVB41" s="40" t="s">
        <v>76</v>
      </c>
      <c r="TVC41" s="40" t="s">
        <v>76</v>
      </c>
      <c r="TVD41" s="40" t="s">
        <v>76</v>
      </c>
      <c r="TVE41" s="40" t="s">
        <v>76</v>
      </c>
      <c r="TVF41" s="40" t="s">
        <v>76</v>
      </c>
      <c r="TVG41" s="40" t="s">
        <v>76</v>
      </c>
      <c r="TVH41" s="40" t="s">
        <v>76</v>
      </c>
      <c r="TVI41" s="40" t="s">
        <v>76</v>
      </c>
      <c r="TVJ41" s="40" t="s">
        <v>76</v>
      </c>
      <c r="TVK41" s="40" t="s">
        <v>76</v>
      </c>
      <c r="TVL41" s="40" t="s">
        <v>76</v>
      </c>
      <c r="TVM41" s="40" t="s">
        <v>76</v>
      </c>
      <c r="TVN41" s="40" t="s">
        <v>76</v>
      </c>
      <c r="TVO41" s="40" t="s">
        <v>76</v>
      </c>
      <c r="TVP41" s="40" t="s">
        <v>76</v>
      </c>
      <c r="TVQ41" s="40" t="s">
        <v>76</v>
      </c>
      <c r="TVR41" s="40" t="s">
        <v>76</v>
      </c>
      <c r="TVS41" s="40" t="s">
        <v>76</v>
      </c>
      <c r="TVT41" s="40" t="s">
        <v>76</v>
      </c>
      <c r="TVU41" s="40" t="s">
        <v>76</v>
      </c>
      <c r="TVV41" s="40" t="s">
        <v>76</v>
      </c>
      <c r="TVW41" s="40" t="s">
        <v>76</v>
      </c>
      <c r="TVX41" s="40" t="s">
        <v>76</v>
      </c>
      <c r="TVY41" s="40" t="s">
        <v>76</v>
      </c>
      <c r="TVZ41" s="40" t="s">
        <v>76</v>
      </c>
      <c r="TWA41" s="40" t="s">
        <v>76</v>
      </c>
      <c r="TWB41" s="40" t="s">
        <v>76</v>
      </c>
      <c r="TWC41" s="40" t="s">
        <v>76</v>
      </c>
      <c r="TWD41" s="40" t="s">
        <v>76</v>
      </c>
      <c r="TWE41" s="40" t="s">
        <v>76</v>
      </c>
      <c r="TWF41" s="40" t="s">
        <v>76</v>
      </c>
      <c r="TWG41" s="40" t="s">
        <v>76</v>
      </c>
      <c r="TWH41" s="40" t="s">
        <v>76</v>
      </c>
      <c r="TWI41" s="40" t="s">
        <v>76</v>
      </c>
      <c r="TWJ41" s="40" t="s">
        <v>76</v>
      </c>
      <c r="TWK41" s="40" t="s">
        <v>76</v>
      </c>
      <c r="TWL41" s="40" t="s">
        <v>76</v>
      </c>
      <c r="TWM41" s="40" t="s">
        <v>76</v>
      </c>
      <c r="TWN41" s="40" t="s">
        <v>76</v>
      </c>
      <c r="TWO41" s="40" t="s">
        <v>76</v>
      </c>
      <c r="TWP41" s="40" t="s">
        <v>76</v>
      </c>
      <c r="TWQ41" s="40" t="s">
        <v>76</v>
      </c>
      <c r="TWR41" s="40" t="s">
        <v>76</v>
      </c>
      <c r="TWS41" s="40" t="s">
        <v>76</v>
      </c>
      <c r="TWT41" s="40" t="s">
        <v>76</v>
      </c>
      <c r="TWU41" s="40" t="s">
        <v>76</v>
      </c>
      <c r="TWV41" s="40" t="s">
        <v>76</v>
      </c>
      <c r="TWW41" s="40" t="s">
        <v>76</v>
      </c>
      <c r="TWX41" s="40" t="s">
        <v>76</v>
      </c>
      <c r="TWY41" s="40" t="s">
        <v>76</v>
      </c>
      <c r="TWZ41" s="40" t="s">
        <v>76</v>
      </c>
      <c r="TXA41" s="40" t="s">
        <v>76</v>
      </c>
      <c r="TXB41" s="40" t="s">
        <v>76</v>
      </c>
      <c r="TXC41" s="40" t="s">
        <v>76</v>
      </c>
      <c r="TXD41" s="40" t="s">
        <v>76</v>
      </c>
      <c r="TXE41" s="40" t="s">
        <v>76</v>
      </c>
      <c r="TXF41" s="40" t="s">
        <v>76</v>
      </c>
      <c r="TXG41" s="40" t="s">
        <v>76</v>
      </c>
      <c r="TXH41" s="40" t="s">
        <v>76</v>
      </c>
      <c r="TXI41" s="40" t="s">
        <v>76</v>
      </c>
      <c r="TXJ41" s="40" t="s">
        <v>76</v>
      </c>
      <c r="TXK41" s="40" t="s">
        <v>76</v>
      </c>
      <c r="TXL41" s="40" t="s">
        <v>76</v>
      </c>
      <c r="TXM41" s="40" t="s">
        <v>76</v>
      </c>
      <c r="TXN41" s="40" t="s">
        <v>76</v>
      </c>
      <c r="TXO41" s="40" t="s">
        <v>76</v>
      </c>
      <c r="TXP41" s="40" t="s">
        <v>76</v>
      </c>
      <c r="TXQ41" s="40" t="s">
        <v>76</v>
      </c>
      <c r="TXR41" s="40" t="s">
        <v>76</v>
      </c>
      <c r="TXS41" s="40" t="s">
        <v>76</v>
      </c>
      <c r="TXT41" s="40" t="s">
        <v>76</v>
      </c>
      <c r="TXU41" s="40" t="s">
        <v>76</v>
      </c>
      <c r="TXV41" s="40" t="s">
        <v>76</v>
      </c>
      <c r="TXW41" s="40" t="s">
        <v>76</v>
      </c>
      <c r="TXX41" s="40" t="s">
        <v>76</v>
      </c>
      <c r="TXY41" s="40" t="s">
        <v>76</v>
      </c>
      <c r="TXZ41" s="40" t="s">
        <v>76</v>
      </c>
      <c r="TYA41" s="40" t="s">
        <v>76</v>
      </c>
      <c r="TYB41" s="40" t="s">
        <v>76</v>
      </c>
      <c r="TYC41" s="40" t="s">
        <v>76</v>
      </c>
      <c r="TYD41" s="40" t="s">
        <v>76</v>
      </c>
      <c r="TYE41" s="40" t="s">
        <v>76</v>
      </c>
      <c r="TYF41" s="40" t="s">
        <v>76</v>
      </c>
      <c r="TYG41" s="40" t="s">
        <v>76</v>
      </c>
      <c r="TYH41" s="40" t="s">
        <v>76</v>
      </c>
      <c r="TYI41" s="40" t="s">
        <v>76</v>
      </c>
      <c r="TYJ41" s="40" t="s">
        <v>76</v>
      </c>
      <c r="TYK41" s="40" t="s">
        <v>76</v>
      </c>
      <c r="TYL41" s="40" t="s">
        <v>76</v>
      </c>
      <c r="TYM41" s="40" t="s">
        <v>76</v>
      </c>
      <c r="TYN41" s="40" t="s">
        <v>76</v>
      </c>
      <c r="TYO41" s="40" t="s">
        <v>76</v>
      </c>
      <c r="TYP41" s="40" t="s">
        <v>76</v>
      </c>
      <c r="TYQ41" s="40" t="s">
        <v>76</v>
      </c>
      <c r="TYR41" s="40" t="s">
        <v>76</v>
      </c>
      <c r="TYS41" s="40" t="s">
        <v>76</v>
      </c>
      <c r="TYT41" s="40" t="s">
        <v>76</v>
      </c>
      <c r="TYU41" s="40" t="s">
        <v>76</v>
      </c>
      <c r="TYV41" s="40" t="s">
        <v>76</v>
      </c>
      <c r="TYW41" s="40" t="s">
        <v>76</v>
      </c>
      <c r="TYX41" s="40" t="s">
        <v>76</v>
      </c>
      <c r="TYY41" s="40" t="s">
        <v>76</v>
      </c>
      <c r="TYZ41" s="40" t="s">
        <v>76</v>
      </c>
      <c r="TZA41" s="40" t="s">
        <v>76</v>
      </c>
      <c r="TZB41" s="40" t="s">
        <v>76</v>
      </c>
      <c r="TZC41" s="40" t="s">
        <v>76</v>
      </c>
      <c r="TZD41" s="40" t="s">
        <v>76</v>
      </c>
      <c r="TZE41" s="40" t="s">
        <v>76</v>
      </c>
      <c r="TZF41" s="40" t="s">
        <v>76</v>
      </c>
      <c r="TZG41" s="40" t="s">
        <v>76</v>
      </c>
      <c r="TZH41" s="40" t="s">
        <v>76</v>
      </c>
      <c r="TZI41" s="40" t="s">
        <v>76</v>
      </c>
      <c r="TZJ41" s="40" t="s">
        <v>76</v>
      </c>
      <c r="TZK41" s="40" t="s">
        <v>76</v>
      </c>
      <c r="TZL41" s="40" t="s">
        <v>76</v>
      </c>
      <c r="TZM41" s="40" t="s">
        <v>76</v>
      </c>
      <c r="TZN41" s="40" t="s">
        <v>76</v>
      </c>
      <c r="TZO41" s="40" t="s">
        <v>76</v>
      </c>
      <c r="TZP41" s="40" t="s">
        <v>76</v>
      </c>
      <c r="TZQ41" s="40" t="s">
        <v>76</v>
      </c>
      <c r="TZR41" s="40" t="s">
        <v>76</v>
      </c>
      <c r="TZS41" s="40" t="s">
        <v>76</v>
      </c>
      <c r="TZT41" s="40" t="s">
        <v>76</v>
      </c>
      <c r="TZU41" s="40" t="s">
        <v>76</v>
      </c>
      <c r="TZV41" s="40" t="s">
        <v>76</v>
      </c>
      <c r="TZW41" s="40" t="s">
        <v>76</v>
      </c>
      <c r="TZX41" s="40" t="s">
        <v>76</v>
      </c>
      <c r="TZY41" s="40" t="s">
        <v>76</v>
      </c>
      <c r="TZZ41" s="40" t="s">
        <v>76</v>
      </c>
      <c r="UAA41" s="40" t="s">
        <v>76</v>
      </c>
      <c r="UAB41" s="40" t="s">
        <v>76</v>
      </c>
      <c r="UAC41" s="40" t="s">
        <v>76</v>
      </c>
      <c r="UAD41" s="40" t="s">
        <v>76</v>
      </c>
      <c r="UAE41" s="40" t="s">
        <v>76</v>
      </c>
      <c r="UAF41" s="40" t="s">
        <v>76</v>
      </c>
      <c r="UAG41" s="40" t="s">
        <v>76</v>
      </c>
      <c r="UAH41" s="40" t="s">
        <v>76</v>
      </c>
      <c r="UAI41" s="40" t="s">
        <v>76</v>
      </c>
      <c r="UAJ41" s="40" t="s">
        <v>76</v>
      </c>
      <c r="UAK41" s="40" t="s">
        <v>76</v>
      </c>
      <c r="UAL41" s="40" t="s">
        <v>76</v>
      </c>
      <c r="UAM41" s="40" t="s">
        <v>76</v>
      </c>
      <c r="UAN41" s="40" t="s">
        <v>76</v>
      </c>
      <c r="UAO41" s="40" t="s">
        <v>76</v>
      </c>
      <c r="UAP41" s="40" t="s">
        <v>76</v>
      </c>
      <c r="UAQ41" s="40" t="s">
        <v>76</v>
      </c>
      <c r="UAR41" s="40" t="s">
        <v>76</v>
      </c>
      <c r="UAS41" s="40" t="s">
        <v>76</v>
      </c>
      <c r="UAT41" s="40" t="s">
        <v>76</v>
      </c>
      <c r="UAU41" s="40" t="s">
        <v>76</v>
      </c>
      <c r="UAV41" s="40" t="s">
        <v>76</v>
      </c>
      <c r="UAW41" s="40" t="s">
        <v>76</v>
      </c>
      <c r="UAX41" s="40" t="s">
        <v>76</v>
      </c>
      <c r="UAY41" s="40" t="s">
        <v>76</v>
      </c>
      <c r="UAZ41" s="40" t="s">
        <v>76</v>
      </c>
      <c r="UBA41" s="40" t="s">
        <v>76</v>
      </c>
      <c r="UBB41" s="40" t="s">
        <v>76</v>
      </c>
      <c r="UBC41" s="40" t="s">
        <v>76</v>
      </c>
      <c r="UBD41" s="40" t="s">
        <v>76</v>
      </c>
      <c r="UBE41" s="40" t="s">
        <v>76</v>
      </c>
      <c r="UBF41" s="40" t="s">
        <v>76</v>
      </c>
      <c r="UBG41" s="40" t="s">
        <v>76</v>
      </c>
      <c r="UBH41" s="40" t="s">
        <v>76</v>
      </c>
      <c r="UBI41" s="40" t="s">
        <v>76</v>
      </c>
      <c r="UBJ41" s="40" t="s">
        <v>76</v>
      </c>
      <c r="UBK41" s="40" t="s">
        <v>76</v>
      </c>
      <c r="UBL41" s="40" t="s">
        <v>76</v>
      </c>
      <c r="UBM41" s="40" t="s">
        <v>76</v>
      </c>
      <c r="UBN41" s="40" t="s">
        <v>76</v>
      </c>
      <c r="UBO41" s="40" t="s">
        <v>76</v>
      </c>
      <c r="UBP41" s="40" t="s">
        <v>76</v>
      </c>
      <c r="UBQ41" s="40" t="s">
        <v>76</v>
      </c>
      <c r="UBR41" s="40" t="s">
        <v>76</v>
      </c>
      <c r="UBS41" s="40" t="s">
        <v>76</v>
      </c>
      <c r="UBT41" s="40" t="s">
        <v>76</v>
      </c>
      <c r="UBU41" s="40" t="s">
        <v>76</v>
      </c>
      <c r="UBV41" s="40" t="s">
        <v>76</v>
      </c>
      <c r="UBW41" s="40" t="s">
        <v>76</v>
      </c>
      <c r="UBX41" s="40" t="s">
        <v>76</v>
      </c>
      <c r="UBY41" s="40" t="s">
        <v>76</v>
      </c>
      <c r="UBZ41" s="40" t="s">
        <v>76</v>
      </c>
      <c r="UCA41" s="40" t="s">
        <v>76</v>
      </c>
      <c r="UCB41" s="40" t="s">
        <v>76</v>
      </c>
      <c r="UCC41" s="40" t="s">
        <v>76</v>
      </c>
      <c r="UCD41" s="40" t="s">
        <v>76</v>
      </c>
      <c r="UCE41" s="40" t="s">
        <v>76</v>
      </c>
      <c r="UCF41" s="40" t="s">
        <v>76</v>
      </c>
      <c r="UCG41" s="40" t="s">
        <v>76</v>
      </c>
      <c r="UCH41" s="40" t="s">
        <v>76</v>
      </c>
      <c r="UCI41" s="40" t="s">
        <v>76</v>
      </c>
      <c r="UCJ41" s="40" t="s">
        <v>76</v>
      </c>
      <c r="UCK41" s="40" t="s">
        <v>76</v>
      </c>
      <c r="UCL41" s="40" t="s">
        <v>76</v>
      </c>
      <c r="UCM41" s="40" t="s">
        <v>76</v>
      </c>
      <c r="UCN41" s="40" t="s">
        <v>76</v>
      </c>
      <c r="UCO41" s="40" t="s">
        <v>76</v>
      </c>
      <c r="UCP41" s="40" t="s">
        <v>76</v>
      </c>
      <c r="UCQ41" s="40" t="s">
        <v>76</v>
      </c>
      <c r="UCR41" s="40" t="s">
        <v>76</v>
      </c>
      <c r="UCS41" s="40" t="s">
        <v>76</v>
      </c>
      <c r="UCT41" s="40" t="s">
        <v>76</v>
      </c>
      <c r="UCU41" s="40" t="s">
        <v>76</v>
      </c>
      <c r="UCV41" s="40" t="s">
        <v>76</v>
      </c>
      <c r="UCW41" s="40" t="s">
        <v>76</v>
      </c>
      <c r="UCX41" s="40" t="s">
        <v>76</v>
      </c>
      <c r="UCY41" s="40" t="s">
        <v>76</v>
      </c>
      <c r="UCZ41" s="40" t="s">
        <v>76</v>
      </c>
      <c r="UDA41" s="40" t="s">
        <v>76</v>
      </c>
      <c r="UDB41" s="40" t="s">
        <v>76</v>
      </c>
      <c r="UDC41" s="40" t="s">
        <v>76</v>
      </c>
      <c r="UDD41" s="40" t="s">
        <v>76</v>
      </c>
      <c r="UDE41" s="40" t="s">
        <v>76</v>
      </c>
      <c r="UDF41" s="40" t="s">
        <v>76</v>
      </c>
      <c r="UDG41" s="40" t="s">
        <v>76</v>
      </c>
      <c r="UDH41" s="40" t="s">
        <v>76</v>
      </c>
      <c r="UDI41" s="40" t="s">
        <v>76</v>
      </c>
      <c r="UDJ41" s="40" t="s">
        <v>76</v>
      </c>
      <c r="UDK41" s="40" t="s">
        <v>76</v>
      </c>
      <c r="UDL41" s="40" t="s">
        <v>76</v>
      </c>
      <c r="UDM41" s="40" t="s">
        <v>76</v>
      </c>
      <c r="UDN41" s="40" t="s">
        <v>76</v>
      </c>
      <c r="UDO41" s="40" t="s">
        <v>76</v>
      </c>
      <c r="UDP41" s="40" t="s">
        <v>76</v>
      </c>
      <c r="UDQ41" s="40" t="s">
        <v>76</v>
      </c>
      <c r="UDR41" s="40" t="s">
        <v>76</v>
      </c>
      <c r="UDS41" s="40" t="s">
        <v>76</v>
      </c>
      <c r="UDT41" s="40" t="s">
        <v>76</v>
      </c>
      <c r="UDU41" s="40" t="s">
        <v>76</v>
      </c>
      <c r="UDV41" s="40" t="s">
        <v>76</v>
      </c>
      <c r="UDW41" s="40" t="s">
        <v>76</v>
      </c>
      <c r="UDX41" s="40" t="s">
        <v>76</v>
      </c>
      <c r="UDY41" s="40" t="s">
        <v>76</v>
      </c>
      <c r="UDZ41" s="40" t="s">
        <v>76</v>
      </c>
      <c r="UEA41" s="40" t="s">
        <v>76</v>
      </c>
      <c r="UEB41" s="40" t="s">
        <v>76</v>
      </c>
      <c r="UEC41" s="40" t="s">
        <v>76</v>
      </c>
      <c r="UED41" s="40" t="s">
        <v>76</v>
      </c>
      <c r="UEE41" s="40" t="s">
        <v>76</v>
      </c>
      <c r="UEF41" s="40" t="s">
        <v>76</v>
      </c>
      <c r="UEG41" s="40" t="s">
        <v>76</v>
      </c>
      <c r="UEH41" s="40" t="s">
        <v>76</v>
      </c>
      <c r="UEI41" s="40" t="s">
        <v>76</v>
      </c>
      <c r="UEJ41" s="40" t="s">
        <v>76</v>
      </c>
      <c r="UEK41" s="40" t="s">
        <v>76</v>
      </c>
      <c r="UEL41" s="40" t="s">
        <v>76</v>
      </c>
      <c r="UEM41" s="40" t="s">
        <v>76</v>
      </c>
      <c r="UEN41" s="40" t="s">
        <v>76</v>
      </c>
      <c r="UEO41" s="40" t="s">
        <v>76</v>
      </c>
      <c r="UEP41" s="40" t="s">
        <v>76</v>
      </c>
      <c r="UEQ41" s="40" t="s">
        <v>76</v>
      </c>
      <c r="UER41" s="40" t="s">
        <v>76</v>
      </c>
      <c r="UES41" s="40" t="s">
        <v>76</v>
      </c>
      <c r="UET41" s="40" t="s">
        <v>76</v>
      </c>
      <c r="UEU41" s="40" t="s">
        <v>76</v>
      </c>
      <c r="UEV41" s="40" t="s">
        <v>76</v>
      </c>
      <c r="UEW41" s="40" t="s">
        <v>76</v>
      </c>
      <c r="UEX41" s="40" t="s">
        <v>76</v>
      </c>
      <c r="UEY41" s="40" t="s">
        <v>76</v>
      </c>
      <c r="UEZ41" s="40" t="s">
        <v>76</v>
      </c>
      <c r="UFA41" s="40" t="s">
        <v>76</v>
      </c>
      <c r="UFB41" s="40" t="s">
        <v>76</v>
      </c>
      <c r="UFC41" s="40" t="s">
        <v>76</v>
      </c>
      <c r="UFD41" s="40" t="s">
        <v>76</v>
      </c>
      <c r="UFE41" s="40" t="s">
        <v>76</v>
      </c>
      <c r="UFF41" s="40" t="s">
        <v>76</v>
      </c>
      <c r="UFG41" s="40" t="s">
        <v>76</v>
      </c>
      <c r="UFH41" s="40" t="s">
        <v>76</v>
      </c>
      <c r="UFI41" s="40" t="s">
        <v>76</v>
      </c>
      <c r="UFJ41" s="40" t="s">
        <v>76</v>
      </c>
      <c r="UFK41" s="40" t="s">
        <v>76</v>
      </c>
      <c r="UFL41" s="40" t="s">
        <v>76</v>
      </c>
      <c r="UFM41" s="40" t="s">
        <v>76</v>
      </c>
      <c r="UFN41" s="40" t="s">
        <v>76</v>
      </c>
      <c r="UFO41" s="40" t="s">
        <v>76</v>
      </c>
      <c r="UFP41" s="40" t="s">
        <v>76</v>
      </c>
      <c r="UFQ41" s="40" t="s">
        <v>76</v>
      </c>
      <c r="UFR41" s="40" t="s">
        <v>76</v>
      </c>
      <c r="UFS41" s="40" t="s">
        <v>76</v>
      </c>
      <c r="UFT41" s="40" t="s">
        <v>76</v>
      </c>
      <c r="UFU41" s="40" t="s">
        <v>76</v>
      </c>
      <c r="UFV41" s="40" t="s">
        <v>76</v>
      </c>
      <c r="UFW41" s="40" t="s">
        <v>76</v>
      </c>
      <c r="UFX41" s="40" t="s">
        <v>76</v>
      </c>
      <c r="UFY41" s="40" t="s">
        <v>76</v>
      </c>
      <c r="UFZ41" s="40" t="s">
        <v>76</v>
      </c>
      <c r="UGA41" s="40" t="s">
        <v>76</v>
      </c>
      <c r="UGB41" s="40" t="s">
        <v>76</v>
      </c>
      <c r="UGC41" s="40" t="s">
        <v>76</v>
      </c>
      <c r="UGD41" s="40" t="s">
        <v>76</v>
      </c>
      <c r="UGE41" s="40" t="s">
        <v>76</v>
      </c>
      <c r="UGF41" s="40" t="s">
        <v>76</v>
      </c>
      <c r="UGG41" s="40" t="s">
        <v>76</v>
      </c>
      <c r="UGH41" s="40" t="s">
        <v>76</v>
      </c>
      <c r="UGI41" s="40" t="s">
        <v>76</v>
      </c>
      <c r="UGJ41" s="40" t="s">
        <v>76</v>
      </c>
      <c r="UGK41" s="40" t="s">
        <v>76</v>
      </c>
      <c r="UGL41" s="40" t="s">
        <v>76</v>
      </c>
      <c r="UGM41" s="40" t="s">
        <v>76</v>
      </c>
      <c r="UGN41" s="40" t="s">
        <v>76</v>
      </c>
      <c r="UGO41" s="40" t="s">
        <v>76</v>
      </c>
      <c r="UGP41" s="40" t="s">
        <v>76</v>
      </c>
      <c r="UGQ41" s="40" t="s">
        <v>76</v>
      </c>
      <c r="UGR41" s="40" t="s">
        <v>76</v>
      </c>
      <c r="UGS41" s="40" t="s">
        <v>76</v>
      </c>
      <c r="UGT41" s="40" t="s">
        <v>76</v>
      </c>
      <c r="UGU41" s="40" t="s">
        <v>76</v>
      </c>
      <c r="UGV41" s="40" t="s">
        <v>76</v>
      </c>
      <c r="UGW41" s="40" t="s">
        <v>76</v>
      </c>
      <c r="UGX41" s="40" t="s">
        <v>76</v>
      </c>
      <c r="UGY41" s="40" t="s">
        <v>76</v>
      </c>
      <c r="UGZ41" s="40" t="s">
        <v>76</v>
      </c>
      <c r="UHA41" s="40" t="s">
        <v>76</v>
      </c>
      <c r="UHB41" s="40" t="s">
        <v>76</v>
      </c>
      <c r="UHC41" s="40" t="s">
        <v>76</v>
      </c>
      <c r="UHD41" s="40" t="s">
        <v>76</v>
      </c>
      <c r="UHE41" s="40" t="s">
        <v>76</v>
      </c>
      <c r="UHF41" s="40" t="s">
        <v>76</v>
      </c>
      <c r="UHG41" s="40" t="s">
        <v>76</v>
      </c>
      <c r="UHH41" s="40" t="s">
        <v>76</v>
      </c>
      <c r="UHI41" s="40" t="s">
        <v>76</v>
      </c>
      <c r="UHJ41" s="40" t="s">
        <v>76</v>
      </c>
      <c r="UHK41" s="40" t="s">
        <v>76</v>
      </c>
      <c r="UHL41" s="40" t="s">
        <v>76</v>
      </c>
      <c r="UHM41" s="40" t="s">
        <v>76</v>
      </c>
      <c r="UHN41" s="40" t="s">
        <v>76</v>
      </c>
      <c r="UHO41" s="40" t="s">
        <v>76</v>
      </c>
      <c r="UHP41" s="40" t="s">
        <v>76</v>
      </c>
      <c r="UHQ41" s="40" t="s">
        <v>76</v>
      </c>
      <c r="UHR41" s="40" t="s">
        <v>76</v>
      </c>
      <c r="UHS41" s="40" t="s">
        <v>76</v>
      </c>
      <c r="UHT41" s="40" t="s">
        <v>76</v>
      </c>
      <c r="UHU41" s="40" t="s">
        <v>76</v>
      </c>
      <c r="UHV41" s="40" t="s">
        <v>76</v>
      </c>
      <c r="UHW41" s="40" t="s">
        <v>76</v>
      </c>
      <c r="UHX41" s="40" t="s">
        <v>76</v>
      </c>
      <c r="UHY41" s="40" t="s">
        <v>76</v>
      </c>
      <c r="UHZ41" s="40" t="s">
        <v>76</v>
      </c>
      <c r="UIA41" s="40" t="s">
        <v>76</v>
      </c>
      <c r="UIB41" s="40" t="s">
        <v>76</v>
      </c>
      <c r="UIC41" s="40" t="s">
        <v>76</v>
      </c>
      <c r="UID41" s="40" t="s">
        <v>76</v>
      </c>
      <c r="UIE41" s="40" t="s">
        <v>76</v>
      </c>
      <c r="UIF41" s="40" t="s">
        <v>76</v>
      </c>
      <c r="UIG41" s="40" t="s">
        <v>76</v>
      </c>
      <c r="UIH41" s="40" t="s">
        <v>76</v>
      </c>
      <c r="UII41" s="40" t="s">
        <v>76</v>
      </c>
      <c r="UIJ41" s="40" t="s">
        <v>76</v>
      </c>
      <c r="UIK41" s="40" t="s">
        <v>76</v>
      </c>
      <c r="UIL41" s="40" t="s">
        <v>76</v>
      </c>
      <c r="UIM41" s="40" t="s">
        <v>76</v>
      </c>
      <c r="UIN41" s="40" t="s">
        <v>76</v>
      </c>
      <c r="UIO41" s="40" t="s">
        <v>76</v>
      </c>
      <c r="UIP41" s="40" t="s">
        <v>76</v>
      </c>
      <c r="UIQ41" s="40" t="s">
        <v>76</v>
      </c>
      <c r="UIR41" s="40" t="s">
        <v>76</v>
      </c>
      <c r="UIS41" s="40" t="s">
        <v>76</v>
      </c>
      <c r="UIT41" s="40" t="s">
        <v>76</v>
      </c>
      <c r="UIU41" s="40" t="s">
        <v>76</v>
      </c>
      <c r="UIV41" s="40" t="s">
        <v>76</v>
      </c>
      <c r="UIW41" s="40" t="s">
        <v>76</v>
      </c>
      <c r="UIX41" s="40" t="s">
        <v>76</v>
      </c>
      <c r="UIY41" s="40" t="s">
        <v>76</v>
      </c>
      <c r="UIZ41" s="40" t="s">
        <v>76</v>
      </c>
      <c r="UJA41" s="40" t="s">
        <v>76</v>
      </c>
      <c r="UJB41" s="40" t="s">
        <v>76</v>
      </c>
      <c r="UJC41" s="40" t="s">
        <v>76</v>
      </c>
      <c r="UJD41" s="40" t="s">
        <v>76</v>
      </c>
      <c r="UJE41" s="40" t="s">
        <v>76</v>
      </c>
      <c r="UJF41" s="40" t="s">
        <v>76</v>
      </c>
      <c r="UJG41" s="40" t="s">
        <v>76</v>
      </c>
      <c r="UJH41" s="40" t="s">
        <v>76</v>
      </c>
      <c r="UJI41" s="40" t="s">
        <v>76</v>
      </c>
      <c r="UJJ41" s="40" t="s">
        <v>76</v>
      </c>
      <c r="UJK41" s="40" t="s">
        <v>76</v>
      </c>
      <c r="UJL41" s="40" t="s">
        <v>76</v>
      </c>
      <c r="UJM41" s="40" t="s">
        <v>76</v>
      </c>
      <c r="UJN41" s="40" t="s">
        <v>76</v>
      </c>
      <c r="UJO41" s="40" t="s">
        <v>76</v>
      </c>
      <c r="UJP41" s="40" t="s">
        <v>76</v>
      </c>
      <c r="UJQ41" s="40" t="s">
        <v>76</v>
      </c>
      <c r="UJR41" s="40" t="s">
        <v>76</v>
      </c>
      <c r="UJS41" s="40" t="s">
        <v>76</v>
      </c>
      <c r="UJT41" s="40" t="s">
        <v>76</v>
      </c>
      <c r="UJU41" s="40" t="s">
        <v>76</v>
      </c>
      <c r="UJV41" s="40" t="s">
        <v>76</v>
      </c>
      <c r="UJW41" s="40" t="s">
        <v>76</v>
      </c>
      <c r="UJX41" s="40" t="s">
        <v>76</v>
      </c>
      <c r="UJY41" s="40" t="s">
        <v>76</v>
      </c>
      <c r="UJZ41" s="40" t="s">
        <v>76</v>
      </c>
      <c r="UKA41" s="40" t="s">
        <v>76</v>
      </c>
      <c r="UKB41" s="40" t="s">
        <v>76</v>
      </c>
      <c r="UKC41" s="40" t="s">
        <v>76</v>
      </c>
      <c r="UKD41" s="40" t="s">
        <v>76</v>
      </c>
      <c r="UKE41" s="40" t="s">
        <v>76</v>
      </c>
      <c r="UKF41" s="40" t="s">
        <v>76</v>
      </c>
      <c r="UKG41" s="40" t="s">
        <v>76</v>
      </c>
      <c r="UKH41" s="40" t="s">
        <v>76</v>
      </c>
      <c r="UKI41" s="40" t="s">
        <v>76</v>
      </c>
      <c r="UKJ41" s="40" t="s">
        <v>76</v>
      </c>
      <c r="UKK41" s="40" t="s">
        <v>76</v>
      </c>
      <c r="UKL41" s="40" t="s">
        <v>76</v>
      </c>
      <c r="UKM41" s="40" t="s">
        <v>76</v>
      </c>
      <c r="UKN41" s="40" t="s">
        <v>76</v>
      </c>
      <c r="UKO41" s="40" t="s">
        <v>76</v>
      </c>
      <c r="UKP41" s="40" t="s">
        <v>76</v>
      </c>
      <c r="UKQ41" s="40" t="s">
        <v>76</v>
      </c>
      <c r="UKR41" s="40" t="s">
        <v>76</v>
      </c>
      <c r="UKS41" s="40" t="s">
        <v>76</v>
      </c>
      <c r="UKT41" s="40" t="s">
        <v>76</v>
      </c>
      <c r="UKU41" s="40" t="s">
        <v>76</v>
      </c>
      <c r="UKV41" s="40" t="s">
        <v>76</v>
      </c>
      <c r="UKW41" s="40" t="s">
        <v>76</v>
      </c>
      <c r="UKX41" s="40" t="s">
        <v>76</v>
      </c>
      <c r="UKY41" s="40" t="s">
        <v>76</v>
      </c>
      <c r="UKZ41" s="40" t="s">
        <v>76</v>
      </c>
      <c r="ULA41" s="40" t="s">
        <v>76</v>
      </c>
      <c r="ULB41" s="40" t="s">
        <v>76</v>
      </c>
      <c r="ULC41" s="40" t="s">
        <v>76</v>
      </c>
      <c r="ULD41" s="40" t="s">
        <v>76</v>
      </c>
      <c r="ULE41" s="40" t="s">
        <v>76</v>
      </c>
      <c r="ULF41" s="40" t="s">
        <v>76</v>
      </c>
      <c r="ULG41" s="40" t="s">
        <v>76</v>
      </c>
      <c r="ULH41" s="40" t="s">
        <v>76</v>
      </c>
      <c r="ULI41" s="40" t="s">
        <v>76</v>
      </c>
      <c r="ULJ41" s="40" t="s">
        <v>76</v>
      </c>
      <c r="ULK41" s="40" t="s">
        <v>76</v>
      </c>
      <c r="ULL41" s="40" t="s">
        <v>76</v>
      </c>
      <c r="ULM41" s="40" t="s">
        <v>76</v>
      </c>
      <c r="ULN41" s="40" t="s">
        <v>76</v>
      </c>
      <c r="ULO41" s="40" t="s">
        <v>76</v>
      </c>
      <c r="ULP41" s="40" t="s">
        <v>76</v>
      </c>
      <c r="ULQ41" s="40" t="s">
        <v>76</v>
      </c>
      <c r="ULR41" s="40" t="s">
        <v>76</v>
      </c>
      <c r="ULS41" s="40" t="s">
        <v>76</v>
      </c>
      <c r="ULT41" s="40" t="s">
        <v>76</v>
      </c>
      <c r="ULU41" s="40" t="s">
        <v>76</v>
      </c>
      <c r="ULV41" s="40" t="s">
        <v>76</v>
      </c>
      <c r="ULW41" s="40" t="s">
        <v>76</v>
      </c>
      <c r="ULX41" s="40" t="s">
        <v>76</v>
      </c>
      <c r="ULY41" s="40" t="s">
        <v>76</v>
      </c>
      <c r="ULZ41" s="40" t="s">
        <v>76</v>
      </c>
      <c r="UMA41" s="40" t="s">
        <v>76</v>
      </c>
      <c r="UMB41" s="40" t="s">
        <v>76</v>
      </c>
      <c r="UMC41" s="40" t="s">
        <v>76</v>
      </c>
      <c r="UMD41" s="40" t="s">
        <v>76</v>
      </c>
      <c r="UME41" s="40" t="s">
        <v>76</v>
      </c>
      <c r="UMF41" s="40" t="s">
        <v>76</v>
      </c>
      <c r="UMG41" s="40" t="s">
        <v>76</v>
      </c>
      <c r="UMH41" s="40" t="s">
        <v>76</v>
      </c>
      <c r="UMI41" s="40" t="s">
        <v>76</v>
      </c>
      <c r="UMJ41" s="40" t="s">
        <v>76</v>
      </c>
      <c r="UMK41" s="40" t="s">
        <v>76</v>
      </c>
      <c r="UML41" s="40" t="s">
        <v>76</v>
      </c>
      <c r="UMM41" s="40" t="s">
        <v>76</v>
      </c>
      <c r="UMN41" s="40" t="s">
        <v>76</v>
      </c>
      <c r="UMO41" s="40" t="s">
        <v>76</v>
      </c>
      <c r="UMP41" s="40" t="s">
        <v>76</v>
      </c>
      <c r="UMQ41" s="40" t="s">
        <v>76</v>
      </c>
      <c r="UMR41" s="40" t="s">
        <v>76</v>
      </c>
      <c r="UMS41" s="40" t="s">
        <v>76</v>
      </c>
      <c r="UMT41" s="40" t="s">
        <v>76</v>
      </c>
      <c r="UMU41" s="40" t="s">
        <v>76</v>
      </c>
      <c r="UMV41" s="40" t="s">
        <v>76</v>
      </c>
      <c r="UMW41" s="40" t="s">
        <v>76</v>
      </c>
      <c r="UMX41" s="40" t="s">
        <v>76</v>
      </c>
      <c r="UMY41" s="40" t="s">
        <v>76</v>
      </c>
      <c r="UMZ41" s="40" t="s">
        <v>76</v>
      </c>
      <c r="UNA41" s="40" t="s">
        <v>76</v>
      </c>
      <c r="UNB41" s="40" t="s">
        <v>76</v>
      </c>
      <c r="UNC41" s="40" t="s">
        <v>76</v>
      </c>
      <c r="UND41" s="40" t="s">
        <v>76</v>
      </c>
      <c r="UNE41" s="40" t="s">
        <v>76</v>
      </c>
      <c r="UNF41" s="40" t="s">
        <v>76</v>
      </c>
      <c r="UNG41" s="40" t="s">
        <v>76</v>
      </c>
      <c r="UNH41" s="40" t="s">
        <v>76</v>
      </c>
      <c r="UNI41" s="40" t="s">
        <v>76</v>
      </c>
      <c r="UNJ41" s="40" t="s">
        <v>76</v>
      </c>
      <c r="UNK41" s="40" t="s">
        <v>76</v>
      </c>
      <c r="UNL41" s="40" t="s">
        <v>76</v>
      </c>
      <c r="UNM41" s="40" t="s">
        <v>76</v>
      </c>
      <c r="UNN41" s="40" t="s">
        <v>76</v>
      </c>
      <c r="UNO41" s="40" t="s">
        <v>76</v>
      </c>
      <c r="UNP41" s="40" t="s">
        <v>76</v>
      </c>
      <c r="UNQ41" s="40" t="s">
        <v>76</v>
      </c>
      <c r="UNR41" s="40" t="s">
        <v>76</v>
      </c>
      <c r="UNS41" s="40" t="s">
        <v>76</v>
      </c>
      <c r="UNT41" s="40" t="s">
        <v>76</v>
      </c>
      <c r="UNU41" s="40" t="s">
        <v>76</v>
      </c>
      <c r="UNV41" s="40" t="s">
        <v>76</v>
      </c>
      <c r="UNW41" s="40" t="s">
        <v>76</v>
      </c>
      <c r="UNX41" s="40" t="s">
        <v>76</v>
      </c>
      <c r="UNY41" s="40" t="s">
        <v>76</v>
      </c>
      <c r="UNZ41" s="40" t="s">
        <v>76</v>
      </c>
      <c r="UOA41" s="40" t="s">
        <v>76</v>
      </c>
      <c r="UOB41" s="40" t="s">
        <v>76</v>
      </c>
      <c r="UOC41" s="40" t="s">
        <v>76</v>
      </c>
      <c r="UOD41" s="40" t="s">
        <v>76</v>
      </c>
      <c r="UOE41" s="40" t="s">
        <v>76</v>
      </c>
      <c r="UOF41" s="40" t="s">
        <v>76</v>
      </c>
      <c r="UOG41" s="40" t="s">
        <v>76</v>
      </c>
      <c r="UOH41" s="40" t="s">
        <v>76</v>
      </c>
      <c r="UOI41" s="40" t="s">
        <v>76</v>
      </c>
      <c r="UOJ41" s="40" t="s">
        <v>76</v>
      </c>
      <c r="UOK41" s="40" t="s">
        <v>76</v>
      </c>
      <c r="UOL41" s="40" t="s">
        <v>76</v>
      </c>
      <c r="UOM41" s="40" t="s">
        <v>76</v>
      </c>
      <c r="UON41" s="40" t="s">
        <v>76</v>
      </c>
      <c r="UOO41" s="40" t="s">
        <v>76</v>
      </c>
      <c r="UOP41" s="40" t="s">
        <v>76</v>
      </c>
      <c r="UOQ41" s="40" t="s">
        <v>76</v>
      </c>
      <c r="UOR41" s="40" t="s">
        <v>76</v>
      </c>
      <c r="UOS41" s="40" t="s">
        <v>76</v>
      </c>
      <c r="UOT41" s="40" t="s">
        <v>76</v>
      </c>
      <c r="UOU41" s="40" t="s">
        <v>76</v>
      </c>
      <c r="UOV41" s="40" t="s">
        <v>76</v>
      </c>
      <c r="UOW41" s="40" t="s">
        <v>76</v>
      </c>
      <c r="UOX41" s="40" t="s">
        <v>76</v>
      </c>
      <c r="UOY41" s="40" t="s">
        <v>76</v>
      </c>
      <c r="UOZ41" s="40" t="s">
        <v>76</v>
      </c>
      <c r="UPA41" s="40" t="s">
        <v>76</v>
      </c>
      <c r="UPB41" s="40" t="s">
        <v>76</v>
      </c>
      <c r="UPC41" s="40" t="s">
        <v>76</v>
      </c>
      <c r="UPD41" s="40" t="s">
        <v>76</v>
      </c>
      <c r="UPE41" s="40" t="s">
        <v>76</v>
      </c>
      <c r="UPF41" s="40" t="s">
        <v>76</v>
      </c>
      <c r="UPG41" s="40" t="s">
        <v>76</v>
      </c>
      <c r="UPH41" s="40" t="s">
        <v>76</v>
      </c>
      <c r="UPI41" s="40" t="s">
        <v>76</v>
      </c>
      <c r="UPJ41" s="40" t="s">
        <v>76</v>
      </c>
      <c r="UPK41" s="40" t="s">
        <v>76</v>
      </c>
      <c r="UPL41" s="40" t="s">
        <v>76</v>
      </c>
      <c r="UPM41" s="40" t="s">
        <v>76</v>
      </c>
      <c r="UPN41" s="40" t="s">
        <v>76</v>
      </c>
      <c r="UPO41" s="40" t="s">
        <v>76</v>
      </c>
      <c r="UPP41" s="40" t="s">
        <v>76</v>
      </c>
      <c r="UPQ41" s="40" t="s">
        <v>76</v>
      </c>
      <c r="UPR41" s="40" t="s">
        <v>76</v>
      </c>
      <c r="UPS41" s="40" t="s">
        <v>76</v>
      </c>
      <c r="UPT41" s="40" t="s">
        <v>76</v>
      </c>
      <c r="UPU41" s="40" t="s">
        <v>76</v>
      </c>
      <c r="UPV41" s="40" t="s">
        <v>76</v>
      </c>
      <c r="UPW41" s="40" t="s">
        <v>76</v>
      </c>
      <c r="UPX41" s="40" t="s">
        <v>76</v>
      </c>
      <c r="UPY41" s="40" t="s">
        <v>76</v>
      </c>
      <c r="UPZ41" s="40" t="s">
        <v>76</v>
      </c>
      <c r="UQA41" s="40" t="s">
        <v>76</v>
      </c>
      <c r="UQB41" s="40" t="s">
        <v>76</v>
      </c>
      <c r="UQC41" s="40" t="s">
        <v>76</v>
      </c>
      <c r="UQD41" s="40" t="s">
        <v>76</v>
      </c>
      <c r="UQE41" s="40" t="s">
        <v>76</v>
      </c>
      <c r="UQF41" s="40" t="s">
        <v>76</v>
      </c>
      <c r="UQG41" s="40" t="s">
        <v>76</v>
      </c>
      <c r="UQH41" s="40" t="s">
        <v>76</v>
      </c>
      <c r="UQI41" s="40" t="s">
        <v>76</v>
      </c>
      <c r="UQJ41" s="40" t="s">
        <v>76</v>
      </c>
      <c r="UQK41" s="40" t="s">
        <v>76</v>
      </c>
      <c r="UQL41" s="40" t="s">
        <v>76</v>
      </c>
      <c r="UQM41" s="40" t="s">
        <v>76</v>
      </c>
      <c r="UQN41" s="40" t="s">
        <v>76</v>
      </c>
      <c r="UQO41" s="40" t="s">
        <v>76</v>
      </c>
      <c r="UQP41" s="40" t="s">
        <v>76</v>
      </c>
      <c r="UQQ41" s="40" t="s">
        <v>76</v>
      </c>
      <c r="UQR41" s="40" t="s">
        <v>76</v>
      </c>
      <c r="UQS41" s="40" t="s">
        <v>76</v>
      </c>
      <c r="UQT41" s="40" t="s">
        <v>76</v>
      </c>
      <c r="UQU41" s="40" t="s">
        <v>76</v>
      </c>
      <c r="UQV41" s="40" t="s">
        <v>76</v>
      </c>
      <c r="UQW41" s="40" t="s">
        <v>76</v>
      </c>
      <c r="UQX41" s="40" t="s">
        <v>76</v>
      </c>
      <c r="UQY41" s="40" t="s">
        <v>76</v>
      </c>
      <c r="UQZ41" s="40" t="s">
        <v>76</v>
      </c>
      <c r="URA41" s="40" t="s">
        <v>76</v>
      </c>
      <c r="URB41" s="40" t="s">
        <v>76</v>
      </c>
      <c r="URC41" s="40" t="s">
        <v>76</v>
      </c>
      <c r="URD41" s="40" t="s">
        <v>76</v>
      </c>
      <c r="URE41" s="40" t="s">
        <v>76</v>
      </c>
      <c r="URF41" s="40" t="s">
        <v>76</v>
      </c>
      <c r="URG41" s="40" t="s">
        <v>76</v>
      </c>
      <c r="URH41" s="40" t="s">
        <v>76</v>
      </c>
      <c r="URI41" s="40" t="s">
        <v>76</v>
      </c>
      <c r="URJ41" s="40" t="s">
        <v>76</v>
      </c>
      <c r="URK41" s="40" t="s">
        <v>76</v>
      </c>
      <c r="URL41" s="40" t="s">
        <v>76</v>
      </c>
      <c r="URM41" s="40" t="s">
        <v>76</v>
      </c>
      <c r="URN41" s="40" t="s">
        <v>76</v>
      </c>
      <c r="URO41" s="40" t="s">
        <v>76</v>
      </c>
      <c r="URP41" s="40" t="s">
        <v>76</v>
      </c>
      <c r="URQ41" s="40" t="s">
        <v>76</v>
      </c>
      <c r="URR41" s="40" t="s">
        <v>76</v>
      </c>
      <c r="URS41" s="40" t="s">
        <v>76</v>
      </c>
      <c r="URT41" s="40" t="s">
        <v>76</v>
      </c>
      <c r="URU41" s="40" t="s">
        <v>76</v>
      </c>
      <c r="URV41" s="40" t="s">
        <v>76</v>
      </c>
      <c r="URW41" s="40" t="s">
        <v>76</v>
      </c>
      <c r="URX41" s="40" t="s">
        <v>76</v>
      </c>
      <c r="URY41" s="40" t="s">
        <v>76</v>
      </c>
      <c r="URZ41" s="40" t="s">
        <v>76</v>
      </c>
      <c r="USA41" s="40" t="s">
        <v>76</v>
      </c>
      <c r="USB41" s="40" t="s">
        <v>76</v>
      </c>
      <c r="USC41" s="40" t="s">
        <v>76</v>
      </c>
      <c r="USD41" s="40" t="s">
        <v>76</v>
      </c>
      <c r="USE41" s="40" t="s">
        <v>76</v>
      </c>
      <c r="USF41" s="40" t="s">
        <v>76</v>
      </c>
      <c r="USG41" s="40" t="s">
        <v>76</v>
      </c>
      <c r="USH41" s="40" t="s">
        <v>76</v>
      </c>
      <c r="USI41" s="40" t="s">
        <v>76</v>
      </c>
      <c r="USJ41" s="40" t="s">
        <v>76</v>
      </c>
      <c r="USK41" s="40" t="s">
        <v>76</v>
      </c>
      <c r="USL41" s="40" t="s">
        <v>76</v>
      </c>
      <c r="USM41" s="40" t="s">
        <v>76</v>
      </c>
      <c r="USN41" s="40" t="s">
        <v>76</v>
      </c>
      <c r="USO41" s="40" t="s">
        <v>76</v>
      </c>
      <c r="USP41" s="40" t="s">
        <v>76</v>
      </c>
      <c r="USQ41" s="40" t="s">
        <v>76</v>
      </c>
      <c r="USR41" s="40" t="s">
        <v>76</v>
      </c>
      <c r="USS41" s="40" t="s">
        <v>76</v>
      </c>
      <c r="UST41" s="40" t="s">
        <v>76</v>
      </c>
      <c r="USU41" s="40" t="s">
        <v>76</v>
      </c>
      <c r="USV41" s="40" t="s">
        <v>76</v>
      </c>
      <c r="USW41" s="40" t="s">
        <v>76</v>
      </c>
      <c r="USX41" s="40" t="s">
        <v>76</v>
      </c>
      <c r="USY41" s="40" t="s">
        <v>76</v>
      </c>
      <c r="USZ41" s="40" t="s">
        <v>76</v>
      </c>
      <c r="UTA41" s="40" t="s">
        <v>76</v>
      </c>
      <c r="UTB41" s="40" t="s">
        <v>76</v>
      </c>
      <c r="UTC41" s="40" t="s">
        <v>76</v>
      </c>
      <c r="UTD41" s="40" t="s">
        <v>76</v>
      </c>
      <c r="UTE41" s="40" t="s">
        <v>76</v>
      </c>
      <c r="UTF41" s="40" t="s">
        <v>76</v>
      </c>
      <c r="UTG41" s="40" t="s">
        <v>76</v>
      </c>
      <c r="UTH41" s="40" t="s">
        <v>76</v>
      </c>
      <c r="UTI41" s="40" t="s">
        <v>76</v>
      </c>
      <c r="UTJ41" s="40" t="s">
        <v>76</v>
      </c>
      <c r="UTK41" s="40" t="s">
        <v>76</v>
      </c>
      <c r="UTL41" s="40" t="s">
        <v>76</v>
      </c>
      <c r="UTM41" s="40" t="s">
        <v>76</v>
      </c>
      <c r="UTN41" s="40" t="s">
        <v>76</v>
      </c>
      <c r="UTO41" s="40" t="s">
        <v>76</v>
      </c>
      <c r="UTP41" s="40" t="s">
        <v>76</v>
      </c>
      <c r="UTQ41" s="40" t="s">
        <v>76</v>
      </c>
      <c r="UTR41" s="40" t="s">
        <v>76</v>
      </c>
      <c r="UTS41" s="40" t="s">
        <v>76</v>
      </c>
      <c r="UTT41" s="40" t="s">
        <v>76</v>
      </c>
      <c r="UTU41" s="40" t="s">
        <v>76</v>
      </c>
      <c r="UTV41" s="40" t="s">
        <v>76</v>
      </c>
      <c r="UTW41" s="40" t="s">
        <v>76</v>
      </c>
      <c r="UTX41" s="40" t="s">
        <v>76</v>
      </c>
      <c r="UTY41" s="40" t="s">
        <v>76</v>
      </c>
      <c r="UTZ41" s="40" t="s">
        <v>76</v>
      </c>
      <c r="UUA41" s="40" t="s">
        <v>76</v>
      </c>
      <c r="UUB41" s="40" t="s">
        <v>76</v>
      </c>
      <c r="UUC41" s="40" t="s">
        <v>76</v>
      </c>
      <c r="UUD41" s="40" t="s">
        <v>76</v>
      </c>
      <c r="UUE41" s="40" t="s">
        <v>76</v>
      </c>
      <c r="UUF41" s="40" t="s">
        <v>76</v>
      </c>
      <c r="UUG41" s="40" t="s">
        <v>76</v>
      </c>
      <c r="UUH41" s="40" t="s">
        <v>76</v>
      </c>
      <c r="UUI41" s="40" t="s">
        <v>76</v>
      </c>
      <c r="UUJ41" s="40" t="s">
        <v>76</v>
      </c>
      <c r="UUK41" s="40" t="s">
        <v>76</v>
      </c>
      <c r="UUL41" s="40" t="s">
        <v>76</v>
      </c>
      <c r="UUM41" s="40" t="s">
        <v>76</v>
      </c>
      <c r="UUN41" s="40" t="s">
        <v>76</v>
      </c>
      <c r="UUO41" s="40" t="s">
        <v>76</v>
      </c>
      <c r="UUP41" s="40" t="s">
        <v>76</v>
      </c>
      <c r="UUQ41" s="40" t="s">
        <v>76</v>
      </c>
      <c r="UUR41" s="40" t="s">
        <v>76</v>
      </c>
      <c r="UUS41" s="40" t="s">
        <v>76</v>
      </c>
      <c r="UUT41" s="40" t="s">
        <v>76</v>
      </c>
      <c r="UUU41" s="40" t="s">
        <v>76</v>
      </c>
      <c r="UUV41" s="40" t="s">
        <v>76</v>
      </c>
      <c r="UUW41" s="40" t="s">
        <v>76</v>
      </c>
      <c r="UUX41" s="40" t="s">
        <v>76</v>
      </c>
      <c r="UUY41" s="40" t="s">
        <v>76</v>
      </c>
      <c r="UUZ41" s="40" t="s">
        <v>76</v>
      </c>
      <c r="UVA41" s="40" t="s">
        <v>76</v>
      </c>
      <c r="UVB41" s="40" t="s">
        <v>76</v>
      </c>
      <c r="UVC41" s="40" t="s">
        <v>76</v>
      </c>
      <c r="UVD41" s="40" t="s">
        <v>76</v>
      </c>
      <c r="UVE41" s="40" t="s">
        <v>76</v>
      </c>
      <c r="UVF41" s="40" t="s">
        <v>76</v>
      </c>
      <c r="UVG41" s="40" t="s">
        <v>76</v>
      </c>
      <c r="UVH41" s="40" t="s">
        <v>76</v>
      </c>
      <c r="UVI41" s="40" t="s">
        <v>76</v>
      </c>
      <c r="UVJ41" s="40" t="s">
        <v>76</v>
      </c>
      <c r="UVK41" s="40" t="s">
        <v>76</v>
      </c>
      <c r="UVL41" s="40" t="s">
        <v>76</v>
      </c>
      <c r="UVM41" s="40" t="s">
        <v>76</v>
      </c>
      <c r="UVN41" s="40" t="s">
        <v>76</v>
      </c>
      <c r="UVO41" s="40" t="s">
        <v>76</v>
      </c>
      <c r="UVP41" s="40" t="s">
        <v>76</v>
      </c>
      <c r="UVQ41" s="40" t="s">
        <v>76</v>
      </c>
      <c r="UVR41" s="40" t="s">
        <v>76</v>
      </c>
      <c r="UVS41" s="40" t="s">
        <v>76</v>
      </c>
      <c r="UVT41" s="40" t="s">
        <v>76</v>
      </c>
      <c r="UVU41" s="40" t="s">
        <v>76</v>
      </c>
      <c r="UVV41" s="40" t="s">
        <v>76</v>
      </c>
      <c r="UVW41" s="40" t="s">
        <v>76</v>
      </c>
      <c r="UVX41" s="40" t="s">
        <v>76</v>
      </c>
      <c r="UVY41" s="40" t="s">
        <v>76</v>
      </c>
      <c r="UVZ41" s="40" t="s">
        <v>76</v>
      </c>
      <c r="UWA41" s="40" t="s">
        <v>76</v>
      </c>
      <c r="UWB41" s="40" t="s">
        <v>76</v>
      </c>
      <c r="UWC41" s="40" t="s">
        <v>76</v>
      </c>
      <c r="UWD41" s="40" t="s">
        <v>76</v>
      </c>
      <c r="UWE41" s="40" t="s">
        <v>76</v>
      </c>
      <c r="UWF41" s="40" t="s">
        <v>76</v>
      </c>
      <c r="UWG41" s="40" t="s">
        <v>76</v>
      </c>
      <c r="UWH41" s="40" t="s">
        <v>76</v>
      </c>
      <c r="UWI41" s="40" t="s">
        <v>76</v>
      </c>
      <c r="UWJ41" s="40" t="s">
        <v>76</v>
      </c>
      <c r="UWK41" s="40" t="s">
        <v>76</v>
      </c>
      <c r="UWL41" s="40" t="s">
        <v>76</v>
      </c>
      <c r="UWM41" s="40" t="s">
        <v>76</v>
      </c>
      <c r="UWN41" s="40" t="s">
        <v>76</v>
      </c>
      <c r="UWO41" s="40" t="s">
        <v>76</v>
      </c>
      <c r="UWP41" s="40" t="s">
        <v>76</v>
      </c>
      <c r="UWQ41" s="40" t="s">
        <v>76</v>
      </c>
      <c r="UWR41" s="40" t="s">
        <v>76</v>
      </c>
      <c r="UWS41" s="40" t="s">
        <v>76</v>
      </c>
      <c r="UWT41" s="40" t="s">
        <v>76</v>
      </c>
      <c r="UWU41" s="40" t="s">
        <v>76</v>
      </c>
      <c r="UWV41" s="40" t="s">
        <v>76</v>
      </c>
      <c r="UWW41" s="40" t="s">
        <v>76</v>
      </c>
      <c r="UWX41" s="40" t="s">
        <v>76</v>
      </c>
      <c r="UWY41" s="40" t="s">
        <v>76</v>
      </c>
      <c r="UWZ41" s="40" t="s">
        <v>76</v>
      </c>
      <c r="UXA41" s="40" t="s">
        <v>76</v>
      </c>
      <c r="UXB41" s="40" t="s">
        <v>76</v>
      </c>
      <c r="UXC41" s="40" t="s">
        <v>76</v>
      </c>
      <c r="UXD41" s="40" t="s">
        <v>76</v>
      </c>
      <c r="UXE41" s="40" t="s">
        <v>76</v>
      </c>
      <c r="UXF41" s="40" t="s">
        <v>76</v>
      </c>
      <c r="UXG41" s="40" t="s">
        <v>76</v>
      </c>
      <c r="UXH41" s="40" t="s">
        <v>76</v>
      </c>
      <c r="UXI41" s="40" t="s">
        <v>76</v>
      </c>
      <c r="UXJ41" s="40" t="s">
        <v>76</v>
      </c>
      <c r="UXK41" s="40" t="s">
        <v>76</v>
      </c>
      <c r="UXL41" s="40" t="s">
        <v>76</v>
      </c>
      <c r="UXM41" s="40" t="s">
        <v>76</v>
      </c>
      <c r="UXN41" s="40" t="s">
        <v>76</v>
      </c>
      <c r="UXO41" s="40" t="s">
        <v>76</v>
      </c>
      <c r="UXP41" s="40" t="s">
        <v>76</v>
      </c>
      <c r="UXQ41" s="40" t="s">
        <v>76</v>
      </c>
      <c r="UXR41" s="40" t="s">
        <v>76</v>
      </c>
      <c r="UXS41" s="40" t="s">
        <v>76</v>
      </c>
      <c r="UXT41" s="40" t="s">
        <v>76</v>
      </c>
      <c r="UXU41" s="40" t="s">
        <v>76</v>
      </c>
      <c r="UXV41" s="40" t="s">
        <v>76</v>
      </c>
      <c r="UXW41" s="40" t="s">
        <v>76</v>
      </c>
      <c r="UXX41" s="40" t="s">
        <v>76</v>
      </c>
      <c r="UXY41" s="40" t="s">
        <v>76</v>
      </c>
      <c r="UXZ41" s="40" t="s">
        <v>76</v>
      </c>
      <c r="UYA41" s="40" t="s">
        <v>76</v>
      </c>
      <c r="UYB41" s="40" t="s">
        <v>76</v>
      </c>
      <c r="UYC41" s="40" t="s">
        <v>76</v>
      </c>
      <c r="UYD41" s="40" t="s">
        <v>76</v>
      </c>
      <c r="UYE41" s="40" t="s">
        <v>76</v>
      </c>
      <c r="UYF41" s="40" t="s">
        <v>76</v>
      </c>
      <c r="UYG41" s="40" t="s">
        <v>76</v>
      </c>
      <c r="UYH41" s="40" t="s">
        <v>76</v>
      </c>
      <c r="UYI41" s="40" t="s">
        <v>76</v>
      </c>
      <c r="UYJ41" s="40" t="s">
        <v>76</v>
      </c>
      <c r="UYK41" s="40" t="s">
        <v>76</v>
      </c>
      <c r="UYL41" s="40" t="s">
        <v>76</v>
      </c>
      <c r="UYM41" s="40" t="s">
        <v>76</v>
      </c>
      <c r="UYN41" s="40" t="s">
        <v>76</v>
      </c>
      <c r="UYO41" s="40" t="s">
        <v>76</v>
      </c>
      <c r="UYP41" s="40" t="s">
        <v>76</v>
      </c>
      <c r="UYQ41" s="40" t="s">
        <v>76</v>
      </c>
      <c r="UYR41" s="40" t="s">
        <v>76</v>
      </c>
      <c r="UYS41" s="40" t="s">
        <v>76</v>
      </c>
      <c r="UYT41" s="40" t="s">
        <v>76</v>
      </c>
      <c r="UYU41" s="40" t="s">
        <v>76</v>
      </c>
      <c r="UYV41" s="40" t="s">
        <v>76</v>
      </c>
      <c r="UYW41" s="40" t="s">
        <v>76</v>
      </c>
      <c r="UYX41" s="40" t="s">
        <v>76</v>
      </c>
      <c r="UYY41" s="40" t="s">
        <v>76</v>
      </c>
      <c r="UYZ41" s="40" t="s">
        <v>76</v>
      </c>
      <c r="UZA41" s="40" t="s">
        <v>76</v>
      </c>
      <c r="UZB41" s="40" t="s">
        <v>76</v>
      </c>
      <c r="UZC41" s="40" t="s">
        <v>76</v>
      </c>
      <c r="UZD41" s="40" t="s">
        <v>76</v>
      </c>
      <c r="UZE41" s="40" t="s">
        <v>76</v>
      </c>
      <c r="UZF41" s="40" t="s">
        <v>76</v>
      </c>
      <c r="UZG41" s="40" t="s">
        <v>76</v>
      </c>
      <c r="UZH41" s="40" t="s">
        <v>76</v>
      </c>
      <c r="UZI41" s="40" t="s">
        <v>76</v>
      </c>
      <c r="UZJ41" s="40" t="s">
        <v>76</v>
      </c>
      <c r="UZK41" s="40" t="s">
        <v>76</v>
      </c>
      <c r="UZL41" s="40" t="s">
        <v>76</v>
      </c>
      <c r="UZM41" s="40" t="s">
        <v>76</v>
      </c>
      <c r="UZN41" s="40" t="s">
        <v>76</v>
      </c>
      <c r="UZO41" s="40" t="s">
        <v>76</v>
      </c>
      <c r="UZP41" s="40" t="s">
        <v>76</v>
      </c>
      <c r="UZQ41" s="40" t="s">
        <v>76</v>
      </c>
      <c r="UZR41" s="40" t="s">
        <v>76</v>
      </c>
      <c r="UZS41" s="40" t="s">
        <v>76</v>
      </c>
      <c r="UZT41" s="40" t="s">
        <v>76</v>
      </c>
      <c r="UZU41" s="40" t="s">
        <v>76</v>
      </c>
      <c r="UZV41" s="40" t="s">
        <v>76</v>
      </c>
      <c r="UZW41" s="40" t="s">
        <v>76</v>
      </c>
      <c r="UZX41" s="40" t="s">
        <v>76</v>
      </c>
      <c r="UZY41" s="40" t="s">
        <v>76</v>
      </c>
      <c r="UZZ41" s="40" t="s">
        <v>76</v>
      </c>
      <c r="VAA41" s="40" t="s">
        <v>76</v>
      </c>
      <c r="VAB41" s="40" t="s">
        <v>76</v>
      </c>
      <c r="VAC41" s="40" t="s">
        <v>76</v>
      </c>
      <c r="VAD41" s="40" t="s">
        <v>76</v>
      </c>
      <c r="VAE41" s="40" t="s">
        <v>76</v>
      </c>
      <c r="VAF41" s="40" t="s">
        <v>76</v>
      </c>
      <c r="VAG41" s="40" t="s">
        <v>76</v>
      </c>
      <c r="VAH41" s="40" t="s">
        <v>76</v>
      </c>
      <c r="VAI41" s="40" t="s">
        <v>76</v>
      </c>
      <c r="VAJ41" s="40" t="s">
        <v>76</v>
      </c>
      <c r="VAK41" s="40" t="s">
        <v>76</v>
      </c>
      <c r="VAL41" s="40" t="s">
        <v>76</v>
      </c>
      <c r="VAM41" s="40" t="s">
        <v>76</v>
      </c>
      <c r="VAN41" s="40" t="s">
        <v>76</v>
      </c>
      <c r="VAO41" s="40" t="s">
        <v>76</v>
      </c>
      <c r="VAP41" s="40" t="s">
        <v>76</v>
      </c>
      <c r="VAQ41" s="40" t="s">
        <v>76</v>
      </c>
      <c r="VAR41" s="40" t="s">
        <v>76</v>
      </c>
      <c r="VAS41" s="40" t="s">
        <v>76</v>
      </c>
      <c r="VAT41" s="40" t="s">
        <v>76</v>
      </c>
      <c r="VAU41" s="40" t="s">
        <v>76</v>
      </c>
      <c r="VAV41" s="40" t="s">
        <v>76</v>
      </c>
      <c r="VAW41" s="40" t="s">
        <v>76</v>
      </c>
      <c r="VAX41" s="40" t="s">
        <v>76</v>
      </c>
      <c r="VAY41" s="40" t="s">
        <v>76</v>
      </c>
      <c r="VAZ41" s="40" t="s">
        <v>76</v>
      </c>
      <c r="VBA41" s="40" t="s">
        <v>76</v>
      </c>
      <c r="VBB41" s="40" t="s">
        <v>76</v>
      </c>
      <c r="VBC41" s="40" t="s">
        <v>76</v>
      </c>
      <c r="VBD41" s="40" t="s">
        <v>76</v>
      </c>
      <c r="VBE41" s="40" t="s">
        <v>76</v>
      </c>
      <c r="VBF41" s="40" t="s">
        <v>76</v>
      </c>
      <c r="VBG41" s="40" t="s">
        <v>76</v>
      </c>
      <c r="VBH41" s="40" t="s">
        <v>76</v>
      </c>
      <c r="VBI41" s="40" t="s">
        <v>76</v>
      </c>
      <c r="VBJ41" s="40" t="s">
        <v>76</v>
      </c>
      <c r="VBK41" s="40" t="s">
        <v>76</v>
      </c>
      <c r="VBL41" s="40" t="s">
        <v>76</v>
      </c>
      <c r="VBM41" s="40" t="s">
        <v>76</v>
      </c>
      <c r="VBN41" s="40" t="s">
        <v>76</v>
      </c>
      <c r="VBO41" s="40" t="s">
        <v>76</v>
      </c>
      <c r="VBP41" s="40" t="s">
        <v>76</v>
      </c>
      <c r="VBQ41" s="40" t="s">
        <v>76</v>
      </c>
      <c r="VBR41" s="40" t="s">
        <v>76</v>
      </c>
      <c r="VBS41" s="40" t="s">
        <v>76</v>
      </c>
      <c r="VBT41" s="40" t="s">
        <v>76</v>
      </c>
      <c r="VBU41" s="40" t="s">
        <v>76</v>
      </c>
      <c r="VBV41" s="40" t="s">
        <v>76</v>
      </c>
      <c r="VBW41" s="40" t="s">
        <v>76</v>
      </c>
      <c r="VBX41" s="40" t="s">
        <v>76</v>
      </c>
      <c r="VBY41" s="40" t="s">
        <v>76</v>
      </c>
      <c r="VBZ41" s="40" t="s">
        <v>76</v>
      </c>
      <c r="VCA41" s="40" t="s">
        <v>76</v>
      </c>
      <c r="VCB41" s="40" t="s">
        <v>76</v>
      </c>
      <c r="VCC41" s="40" t="s">
        <v>76</v>
      </c>
      <c r="VCD41" s="40" t="s">
        <v>76</v>
      </c>
      <c r="VCE41" s="40" t="s">
        <v>76</v>
      </c>
      <c r="VCF41" s="40" t="s">
        <v>76</v>
      </c>
      <c r="VCG41" s="40" t="s">
        <v>76</v>
      </c>
      <c r="VCH41" s="40" t="s">
        <v>76</v>
      </c>
      <c r="VCI41" s="40" t="s">
        <v>76</v>
      </c>
      <c r="VCJ41" s="40" t="s">
        <v>76</v>
      </c>
      <c r="VCK41" s="40" t="s">
        <v>76</v>
      </c>
      <c r="VCL41" s="40" t="s">
        <v>76</v>
      </c>
      <c r="VCM41" s="40" t="s">
        <v>76</v>
      </c>
      <c r="VCN41" s="40" t="s">
        <v>76</v>
      </c>
      <c r="VCO41" s="40" t="s">
        <v>76</v>
      </c>
      <c r="VCP41" s="40" t="s">
        <v>76</v>
      </c>
      <c r="VCQ41" s="40" t="s">
        <v>76</v>
      </c>
      <c r="VCR41" s="40" t="s">
        <v>76</v>
      </c>
      <c r="VCS41" s="40" t="s">
        <v>76</v>
      </c>
      <c r="VCT41" s="40" t="s">
        <v>76</v>
      </c>
      <c r="VCU41" s="40" t="s">
        <v>76</v>
      </c>
      <c r="VCV41" s="40" t="s">
        <v>76</v>
      </c>
      <c r="VCW41" s="40" t="s">
        <v>76</v>
      </c>
      <c r="VCX41" s="40" t="s">
        <v>76</v>
      </c>
      <c r="VCY41" s="40" t="s">
        <v>76</v>
      </c>
      <c r="VCZ41" s="40" t="s">
        <v>76</v>
      </c>
      <c r="VDA41" s="40" t="s">
        <v>76</v>
      </c>
      <c r="VDB41" s="40" t="s">
        <v>76</v>
      </c>
      <c r="VDC41" s="40" t="s">
        <v>76</v>
      </c>
      <c r="VDD41" s="40" t="s">
        <v>76</v>
      </c>
      <c r="VDE41" s="40" t="s">
        <v>76</v>
      </c>
      <c r="VDF41" s="40" t="s">
        <v>76</v>
      </c>
      <c r="VDG41" s="40" t="s">
        <v>76</v>
      </c>
      <c r="VDH41" s="40" t="s">
        <v>76</v>
      </c>
      <c r="VDI41" s="40" t="s">
        <v>76</v>
      </c>
      <c r="VDJ41" s="40" t="s">
        <v>76</v>
      </c>
      <c r="VDK41" s="40" t="s">
        <v>76</v>
      </c>
      <c r="VDL41" s="40" t="s">
        <v>76</v>
      </c>
      <c r="VDM41" s="40" t="s">
        <v>76</v>
      </c>
      <c r="VDN41" s="40" t="s">
        <v>76</v>
      </c>
      <c r="VDO41" s="40" t="s">
        <v>76</v>
      </c>
      <c r="VDP41" s="40" t="s">
        <v>76</v>
      </c>
      <c r="VDQ41" s="40" t="s">
        <v>76</v>
      </c>
      <c r="VDR41" s="40" t="s">
        <v>76</v>
      </c>
      <c r="VDS41" s="40" t="s">
        <v>76</v>
      </c>
      <c r="VDT41" s="40" t="s">
        <v>76</v>
      </c>
      <c r="VDU41" s="40" t="s">
        <v>76</v>
      </c>
      <c r="VDV41" s="40" t="s">
        <v>76</v>
      </c>
      <c r="VDW41" s="40" t="s">
        <v>76</v>
      </c>
      <c r="VDX41" s="40" t="s">
        <v>76</v>
      </c>
      <c r="VDY41" s="40" t="s">
        <v>76</v>
      </c>
      <c r="VDZ41" s="40" t="s">
        <v>76</v>
      </c>
      <c r="VEA41" s="40" t="s">
        <v>76</v>
      </c>
      <c r="VEB41" s="40" t="s">
        <v>76</v>
      </c>
      <c r="VEC41" s="40" t="s">
        <v>76</v>
      </c>
      <c r="VED41" s="40" t="s">
        <v>76</v>
      </c>
      <c r="VEE41" s="40" t="s">
        <v>76</v>
      </c>
      <c r="VEF41" s="40" t="s">
        <v>76</v>
      </c>
      <c r="VEG41" s="40" t="s">
        <v>76</v>
      </c>
      <c r="VEH41" s="40" t="s">
        <v>76</v>
      </c>
      <c r="VEI41" s="40" t="s">
        <v>76</v>
      </c>
      <c r="VEJ41" s="40" t="s">
        <v>76</v>
      </c>
      <c r="VEK41" s="40" t="s">
        <v>76</v>
      </c>
      <c r="VEL41" s="40" t="s">
        <v>76</v>
      </c>
      <c r="VEM41" s="40" t="s">
        <v>76</v>
      </c>
      <c r="VEN41" s="40" t="s">
        <v>76</v>
      </c>
      <c r="VEO41" s="40" t="s">
        <v>76</v>
      </c>
      <c r="VEP41" s="40" t="s">
        <v>76</v>
      </c>
      <c r="VEQ41" s="40" t="s">
        <v>76</v>
      </c>
      <c r="VER41" s="40" t="s">
        <v>76</v>
      </c>
      <c r="VES41" s="40" t="s">
        <v>76</v>
      </c>
      <c r="VET41" s="40" t="s">
        <v>76</v>
      </c>
      <c r="VEU41" s="40" t="s">
        <v>76</v>
      </c>
      <c r="VEV41" s="40" t="s">
        <v>76</v>
      </c>
      <c r="VEW41" s="40" t="s">
        <v>76</v>
      </c>
      <c r="VEX41" s="40" t="s">
        <v>76</v>
      </c>
      <c r="VEY41" s="40" t="s">
        <v>76</v>
      </c>
      <c r="VEZ41" s="40" t="s">
        <v>76</v>
      </c>
      <c r="VFA41" s="40" t="s">
        <v>76</v>
      </c>
      <c r="VFB41" s="40" t="s">
        <v>76</v>
      </c>
      <c r="VFC41" s="40" t="s">
        <v>76</v>
      </c>
      <c r="VFD41" s="40" t="s">
        <v>76</v>
      </c>
      <c r="VFE41" s="40" t="s">
        <v>76</v>
      </c>
      <c r="VFF41" s="40" t="s">
        <v>76</v>
      </c>
      <c r="VFG41" s="40" t="s">
        <v>76</v>
      </c>
      <c r="VFH41" s="40" t="s">
        <v>76</v>
      </c>
      <c r="VFI41" s="40" t="s">
        <v>76</v>
      </c>
      <c r="VFJ41" s="40" t="s">
        <v>76</v>
      </c>
      <c r="VFK41" s="40" t="s">
        <v>76</v>
      </c>
      <c r="VFL41" s="40" t="s">
        <v>76</v>
      </c>
      <c r="VFM41" s="40" t="s">
        <v>76</v>
      </c>
      <c r="VFN41" s="40" t="s">
        <v>76</v>
      </c>
      <c r="VFO41" s="40" t="s">
        <v>76</v>
      </c>
      <c r="VFP41" s="40" t="s">
        <v>76</v>
      </c>
      <c r="VFQ41" s="40" t="s">
        <v>76</v>
      </c>
      <c r="VFR41" s="40" t="s">
        <v>76</v>
      </c>
      <c r="VFS41" s="40" t="s">
        <v>76</v>
      </c>
      <c r="VFT41" s="40" t="s">
        <v>76</v>
      </c>
      <c r="VFU41" s="40" t="s">
        <v>76</v>
      </c>
      <c r="VFV41" s="40" t="s">
        <v>76</v>
      </c>
      <c r="VFW41" s="40" t="s">
        <v>76</v>
      </c>
      <c r="VFX41" s="40" t="s">
        <v>76</v>
      </c>
      <c r="VFY41" s="40" t="s">
        <v>76</v>
      </c>
      <c r="VFZ41" s="40" t="s">
        <v>76</v>
      </c>
      <c r="VGA41" s="40" t="s">
        <v>76</v>
      </c>
      <c r="VGB41" s="40" t="s">
        <v>76</v>
      </c>
      <c r="VGC41" s="40" t="s">
        <v>76</v>
      </c>
      <c r="VGD41" s="40" t="s">
        <v>76</v>
      </c>
      <c r="VGE41" s="40" t="s">
        <v>76</v>
      </c>
      <c r="VGF41" s="40" t="s">
        <v>76</v>
      </c>
      <c r="VGG41" s="40" t="s">
        <v>76</v>
      </c>
      <c r="VGH41" s="40" t="s">
        <v>76</v>
      </c>
      <c r="VGI41" s="40" t="s">
        <v>76</v>
      </c>
      <c r="VGJ41" s="40" t="s">
        <v>76</v>
      </c>
      <c r="VGK41" s="40" t="s">
        <v>76</v>
      </c>
      <c r="VGL41" s="40" t="s">
        <v>76</v>
      </c>
      <c r="VGM41" s="40" t="s">
        <v>76</v>
      </c>
      <c r="VGN41" s="40" t="s">
        <v>76</v>
      </c>
      <c r="VGO41" s="40" t="s">
        <v>76</v>
      </c>
      <c r="VGP41" s="40" t="s">
        <v>76</v>
      </c>
      <c r="VGQ41" s="40" t="s">
        <v>76</v>
      </c>
      <c r="VGR41" s="40" t="s">
        <v>76</v>
      </c>
      <c r="VGS41" s="40" t="s">
        <v>76</v>
      </c>
      <c r="VGT41" s="40" t="s">
        <v>76</v>
      </c>
      <c r="VGU41" s="40" t="s">
        <v>76</v>
      </c>
      <c r="VGV41" s="40" t="s">
        <v>76</v>
      </c>
      <c r="VGW41" s="40" t="s">
        <v>76</v>
      </c>
      <c r="VGX41" s="40" t="s">
        <v>76</v>
      </c>
      <c r="VGY41" s="40" t="s">
        <v>76</v>
      </c>
      <c r="VGZ41" s="40" t="s">
        <v>76</v>
      </c>
      <c r="VHA41" s="40" t="s">
        <v>76</v>
      </c>
      <c r="VHB41" s="40" t="s">
        <v>76</v>
      </c>
      <c r="VHC41" s="40" t="s">
        <v>76</v>
      </c>
      <c r="VHD41" s="40" t="s">
        <v>76</v>
      </c>
      <c r="VHE41" s="40" t="s">
        <v>76</v>
      </c>
      <c r="VHF41" s="40" t="s">
        <v>76</v>
      </c>
      <c r="VHG41" s="40" t="s">
        <v>76</v>
      </c>
      <c r="VHH41" s="40" t="s">
        <v>76</v>
      </c>
      <c r="VHI41" s="40" t="s">
        <v>76</v>
      </c>
      <c r="VHJ41" s="40" t="s">
        <v>76</v>
      </c>
      <c r="VHK41" s="40" t="s">
        <v>76</v>
      </c>
      <c r="VHL41" s="40" t="s">
        <v>76</v>
      </c>
      <c r="VHM41" s="40" t="s">
        <v>76</v>
      </c>
      <c r="VHN41" s="40" t="s">
        <v>76</v>
      </c>
      <c r="VHO41" s="40" t="s">
        <v>76</v>
      </c>
      <c r="VHP41" s="40" t="s">
        <v>76</v>
      </c>
      <c r="VHQ41" s="40" t="s">
        <v>76</v>
      </c>
      <c r="VHR41" s="40" t="s">
        <v>76</v>
      </c>
      <c r="VHS41" s="40" t="s">
        <v>76</v>
      </c>
      <c r="VHT41" s="40" t="s">
        <v>76</v>
      </c>
      <c r="VHU41" s="40" t="s">
        <v>76</v>
      </c>
      <c r="VHV41" s="40" t="s">
        <v>76</v>
      </c>
      <c r="VHW41" s="40" t="s">
        <v>76</v>
      </c>
      <c r="VHX41" s="40" t="s">
        <v>76</v>
      </c>
      <c r="VHY41" s="40" t="s">
        <v>76</v>
      </c>
      <c r="VHZ41" s="40" t="s">
        <v>76</v>
      </c>
      <c r="VIA41" s="40" t="s">
        <v>76</v>
      </c>
      <c r="VIB41" s="40" t="s">
        <v>76</v>
      </c>
      <c r="VIC41" s="40" t="s">
        <v>76</v>
      </c>
      <c r="VID41" s="40" t="s">
        <v>76</v>
      </c>
      <c r="VIE41" s="40" t="s">
        <v>76</v>
      </c>
      <c r="VIF41" s="40" t="s">
        <v>76</v>
      </c>
      <c r="VIG41" s="40" t="s">
        <v>76</v>
      </c>
      <c r="VIH41" s="40" t="s">
        <v>76</v>
      </c>
      <c r="VII41" s="40" t="s">
        <v>76</v>
      </c>
      <c r="VIJ41" s="40" t="s">
        <v>76</v>
      </c>
      <c r="VIK41" s="40" t="s">
        <v>76</v>
      </c>
      <c r="VIL41" s="40" t="s">
        <v>76</v>
      </c>
      <c r="VIM41" s="40" t="s">
        <v>76</v>
      </c>
      <c r="VIN41" s="40" t="s">
        <v>76</v>
      </c>
      <c r="VIO41" s="40" t="s">
        <v>76</v>
      </c>
      <c r="VIP41" s="40" t="s">
        <v>76</v>
      </c>
      <c r="VIQ41" s="40" t="s">
        <v>76</v>
      </c>
      <c r="VIR41" s="40" t="s">
        <v>76</v>
      </c>
      <c r="VIS41" s="40" t="s">
        <v>76</v>
      </c>
      <c r="VIT41" s="40" t="s">
        <v>76</v>
      </c>
      <c r="VIU41" s="40" t="s">
        <v>76</v>
      </c>
      <c r="VIV41" s="40" t="s">
        <v>76</v>
      </c>
      <c r="VIW41" s="40" t="s">
        <v>76</v>
      </c>
      <c r="VIX41" s="40" t="s">
        <v>76</v>
      </c>
      <c r="VIY41" s="40" t="s">
        <v>76</v>
      </c>
      <c r="VIZ41" s="40" t="s">
        <v>76</v>
      </c>
      <c r="VJA41" s="40" t="s">
        <v>76</v>
      </c>
      <c r="VJB41" s="40" t="s">
        <v>76</v>
      </c>
      <c r="VJC41" s="40" t="s">
        <v>76</v>
      </c>
      <c r="VJD41" s="40" t="s">
        <v>76</v>
      </c>
      <c r="VJE41" s="40" t="s">
        <v>76</v>
      </c>
      <c r="VJF41" s="40" t="s">
        <v>76</v>
      </c>
      <c r="VJG41" s="40" t="s">
        <v>76</v>
      </c>
      <c r="VJH41" s="40" t="s">
        <v>76</v>
      </c>
      <c r="VJI41" s="40" t="s">
        <v>76</v>
      </c>
      <c r="VJJ41" s="40" t="s">
        <v>76</v>
      </c>
      <c r="VJK41" s="40" t="s">
        <v>76</v>
      </c>
      <c r="VJL41" s="40" t="s">
        <v>76</v>
      </c>
      <c r="VJM41" s="40" t="s">
        <v>76</v>
      </c>
      <c r="VJN41" s="40" t="s">
        <v>76</v>
      </c>
      <c r="VJO41" s="40" t="s">
        <v>76</v>
      </c>
      <c r="VJP41" s="40" t="s">
        <v>76</v>
      </c>
      <c r="VJQ41" s="40" t="s">
        <v>76</v>
      </c>
      <c r="VJR41" s="40" t="s">
        <v>76</v>
      </c>
      <c r="VJS41" s="40" t="s">
        <v>76</v>
      </c>
      <c r="VJT41" s="40" t="s">
        <v>76</v>
      </c>
      <c r="VJU41" s="40" t="s">
        <v>76</v>
      </c>
      <c r="VJV41" s="40" t="s">
        <v>76</v>
      </c>
      <c r="VJW41" s="40" t="s">
        <v>76</v>
      </c>
      <c r="VJX41" s="40" t="s">
        <v>76</v>
      </c>
      <c r="VJY41" s="40" t="s">
        <v>76</v>
      </c>
      <c r="VJZ41" s="40" t="s">
        <v>76</v>
      </c>
      <c r="VKA41" s="40" t="s">
        <v>76</v>
      </c>
      <c r="VKB41" s="40" t="s">
        <v>76</v>
      </c>
      <c r="VKC41" s="40" t="s">
        <v>76</v>
      </c>
      <c r="VKD41" s="40" t="s">
        <v>76</v>
      </c>
      <c r="VKE41" s="40" t="s">
        <v>76</v>
      </c>
      <c r="VKF41" s="40" t="s">
        <v>76</v>
      </c>
      <c r="VKG41" s="40" t="s">
        <v>76</v>
      </c>
      <c r="VKH41" s="40" t="s">
        <v>76</v>
      </c>
      <c r="VKI41" s="40" t="s">
        <v>76</v>
      </c>
      <c r="VKJ41" s="40" t="s">
        <v>76</v>
      </c>
      <c r="VKK41" s="40" t="s">
        <v>76</v>
      </c>
      <c r="VKL41" s="40" t="s">
        <v>76</v>
      </c>
      <c r="VKM41" s="40" t="s">
        <v>76</v>
      </c>
      <c r="VKN41" s="40" t="s">
        <v>76</v>
      </c>
      <c r="VKO41" s="40" t="s">
        <v>76</v>
      </c>
      <c r="VKP41" s="40" t="s">
        <v>76</v>
      </c>
      <c r="VKQ41" s="40" t="s">
        <v>76</v>
      </c>
      <c r="VKR41" s="40" t="s">
        <v>76</v>
      </c>
      <c r="VKS41" s="40" t="s">
        <v>76</v>
      </c>
      <c r="VKT41" s="40" t="s">
        <v>76</v>
      </c>
      <c r="VKU41" s="40" t="s">
        <v>76</v>
      </c>
      <c r="VKV41" s="40" t="s">
        <v>76</v>
      </c>
      <c r="VKW41" s="40" t="s">
        <v>76</v>
      </c>
      <c r="VKX41" s="40" t="s">
        <v>76</v>
      </c>
      <c r="VKY41" s="40" t="s">
        <v>76</v>
      </c>
      <c r="VKZ41" s="40" t="s">
        <v>76</v>
      </c>
      <c r="VLA41" s="40" t="s">
        <v>76</v>
      </c>
      <c r="VLB41" s="40" t="s">
        <v>76</v>
      </c>
      <c r="VLC41" s="40" t="s">
        <v>76</v>
      </c>
      <c r="VLD41" s="40" t="s">
        <v>76</v>
      </c>
      <c r="VLE41" s="40" t="s">
        <v>76</v>
      </c>
      <c r="VLF41" s="40" t="s">
        <v>76</v>
      </c>
      <c r="VLG41" s="40" t="s">
        <v>76</v>
      </c>
      <c r="VLH41" s="40" t="s">
        <v>76</v>
      </c>
      <c r="VLI41" s="40" t="s">
        <v>76</v>
      </c>
      <c r="VLJ41" s="40" t="s">
        <v>76</v>
      </c>
      <c r="VLK41" s="40" t="s">
        <v>76</v>
      </c>
      <c r="VLL41" s="40" t="s">
        <v>76</v>
      </c>
      <c r="VLM41" s="40" t="s">
        <v>76</v>
      </c>
      <c r="VLN41" s="40" t="s">
        <v>76</v>
      </c>
      <c r="VLO41" s="40" t="s">
        <v>76</v>
      </c>
      <c r="VLP41" s="40" t="s">
        <v>76</v>
      </c>
      <c r="VLQ41" s="40" t="s">
        <v>76</v>
      </c>
      <c r="VLR41" s="40" t="s">
        <v>76</v>
      </c>
      <c r="VLS41" s="40" t="s">
        <v>76</v>
      </c>
      <c r="VLT41" s="40" t="s">
        <v>76</v>
      </c>
      <c r="VLU41" s="40" t="s">
        <v>76</v>
      </c>
      <c r="VLV41" s="40" t="s">
        <v>76</v>
      </c>
      <c r="VLW41" s="40" t="s">
        <v>76</v>
      </c>
      <c r="VLX41" s="40" t="s">
        <v>76</v>
      </c>
      <c r="VLY41" s="40" t="s">
        <v>76</v>
      </c>
      <c r="VLZ41" s="40" t="s">
        <v>76</v>
      </c>
      <c r="VMA41" s="40" t="s">
        <v>76</v>
      </c>
      <c r="VMB41" s="40" t="s">
        <v>76</v>
      </c>
      <c r="VMC41" s="40" t="s">
        <v>76</v>
      </c>
      <c r="VMD41" s="40" t="s">
        <v>76</v>
      </c>
      <c r="VME41" s="40" t="s">
        <v>76</v>
      </c>
      <c r="VMF41" s="40" t="s">
        <v>76</v>
      </c>
      <c r="VMG41" s="40" t="s">
        <v>76</v>
      </c>
      <c r="VMH41" s="40" t="s">
        <v>76</v>
      </c>
      <c r="VMI41" s="40" t="s">
        <v>76</v>
      </c>
      <c r="VMJ41" s="40" t="s">
        <v>76</v>
      </c>
      <c r="VMK41" s="40" t="s">
        <v>76</v>
      </c>
      <c r="VML41" s="40" t="s">
        <v>76</v>
      </c>
      <c r="VMM41" s="40" t="s">
        <v>76</v>
      </c>
      <c r="VMN41" s="40" t="s">
        <v>76</v>
      </c>
      <c r="VMO41" s="40" t="s">
        <v>76</v>
      </c>
      <c r="VMP41" s="40" t="s">
        <v>76</v>
      </c>
      <c r="VMQ41" s="40" t="s">
        <v>76</v>
      </c>
      <c r="VMR41" s="40" t="s">
        <v>76</v>
      </c>
      <c r="VMS41" s="40" t="s">
        <v>76</v>
      </c>
      <c r="VMT41" s="40" t="s">
        <v>76</v>
      </c>
      <c r="VMU41" s="40" t="s">
        <v>76</v>
      </c>
      <c r="VMV41" s="40" t="s">
        <v>76</v>
      </c>
      <c r="VMW41" s="40" t="s">
        <v>76</v>
      </c>
      <c r="VMX41" s="40" t="s">
        <v>76</v>
      </c>
      <c r="VMY41" s="40" t="s">
        <v>76</v>
      </c>
      <c r="VMZ41" s="40" t="s">
        <v>76</v>
      </c>
      <c r="VNA41" s="40" t="s">
        <v>76</v>
      </c>
      <c r="VNB41" s="40" t="s">
        <v>76</v>
      </c>
      <c r="VNC41" s="40" t="s">
        <v>76</v>
      </c>
      <c r="VND41" s="40" t="s">
        <v>76</v>
      </c>
      <c r="VNE41" s="40" t="s">
        <v>76</v>
      </c>
      <c r="VNF41" s="40" t="s">
        <v>76</v>
      </c>
      <c r="VNG41" s="40" t="s">
        <v>76</v>
      </c>
      <c r="VNH41" s="40" t="s">
        <v>76</v>
      </c>
      <c r="VNI41" s="40" t="s">
        <v>76</v>
      </c>
      <c r="VNJ41" s="40" t="s">
        <v>76</v>
      </c>
      <c r="VNK41" s="40" t="s">
        <v>76</v>
      </c>
      <c r="VNL41" s="40" t="s">
        <v>76</v>
      </c>
      <c r="VNM41" s="40" t="s">
        <v>76</v>
      </c>
      <c r="VNN41" s="40" t="s">
        <v>76</v>
      </c>
      <c r="VNO41" s="40" t="s">
        <v>76</v>
      </c>
      <c r="VNP41" s="40" t="s">
        <v>76</v>
      </c>
      <c r="VNQ41" s="40" t="s">
        <v>76</v>
      </c>
      <c r="VNR41" s="40" t="s">
        <v>76</v>
      </c>
      <c r="VNS41" s="40" t="s">
        <v>76</v>
      </c>
      <c r="VNT41" s="40" t="s">
        <v>76</v>
      </c>
      <c r="VNU41" s="40" t="s">
        <v>76</v>
      </c>
      <c r="VNV41" s="40" t="s">
        <v>76</v>
      </c>
      <c r="VNW41" s="40" t="s">
        <v>76</v>
      </c>
      <c r="VNX41" s="40" t="s">
        <v>76</v>
      </c>
      <c r="VNY41" s="40" t="s">
        <v>76</v>
      </c>
      <c r="VNZ41" s="40" t="s">
        <v>76</v>
      </c>
      <c r="VOA41" s="40" t="s">
        <v>76</v>
      </c>
      <c r="VOB41" s="40" t="s">
        <v>76</v>
      </c>
      <c r="VOC41" s="40" t="s">
        <v>76</v>
      </c>
      <c r="VOD41" s="40" t="s">
        <v>76</v>
      </c>
      <c r="VOE41" s="40" t="s">
        <v>76</v>
      </c>
      <c r="VOF41" s="40" t="s">
        <v>76</v>
      </c>
      <c r="VOG41" s="40" t="s">
        <v>76</v>
      </c>
      <c r="VOH41" s="40" t="s">
        <v>76</v>
      </c>
      <c r="VOI41" s="40" t="s">
        <v>76</v>
      </c>
      <c r="VOJ41" s="40" t="s">
        <v>76</v>
      </c>
      <c r="VOK41" s="40" t="s">
        <v>76</v>
      </c>
      <c r="VOL41" s="40" t="s">
        <v>76</v>
      </c>
      <c r="VOM41" s="40" t="s">
        <v>76</v>
      </c>
      <c r="VON41" s="40" t="s">
        <v>76</v>
      </c>
      <c r="VOO41" s="40" t="s">
        <v>76</v>
      </c>
      <c r="VOP41" s="40" t="s">
        <v>76</v>
      </c>
      <c r="VOQ41" s="40" t="s">
        <v>76</v>
      </c>
      <c r="VOR41" s="40" t="s">
        <v>76</v>
      </c>
      <c r="VOS41" s="40" t="s">
        <v>76</v>
      </c>
      <c r="VOT41" s="40" t="s">
        <v>76</v>
      </c>
      <c r="VOU41" s="40" t="s">
        <v>76</v>
      </c>
      <c r="VOV41" s="40" t="s">
        <v>76</v>
      </c>
      <c r="VOW41" s="40" t="s">
        <v>76</v>
      </c>
      <c r="VOX41" s="40" t="s">
        <v>76</v>
      </c>
      <c r="VOY41" s="40" t="s">
        <v>76</v>
      </c>
      <c r="VOZ41" s="40" t="s">
        <v>76</v>
      </c>
      <c r="VPA41" s="40" t="s">
        <v>76</v>
      </c>
      <c r="VPB41" s="40" t="s">
        <v>76</v>
      </c>
      <c r="VPC41" s="40" t="s">
        <v>76</v>
      </c>
      <c r="VPD41" s="40" t="s">
        <v>76</v>
      </c>
      <c r="VPE41" s="40" t="s">
        <v>76</v>
      </c>
      <c r="VPF41" s="40" t="s">
        <v>76</v>
      </c>
      <c r="VPG41" s="40" t="s">
        <v>76</v>
      </c>
      <c r="VPH41" s="40" t="s">
        <v>76</v>
      </c>
      <c r="VPI41" s="40" t="s">
        <v>76</v>
      </c>
      <c r="VPJ41" s="40" t="s">
        <v>76</v>
      </c>
      <c r="VPK41" s="40" t="s">
        <v>76</v>
      </c>
      <c r="VPL41" s="40" t="s">
        <v>76</v>
      </c>
      <c r="VPM41" s="40" t="s">
        <v>76</v>
      </c>
      <c r="VPN41" s="40" t="s">
        <v>76</v>
      </c>
      <c r="VPO41" s="40" t="s">
        <v>76</v>
      </c>
      <c r="VPP41" s="40" t="s">
        <v>76</v>
      </c>
      <c r="VPQ41" s="40" t="s">
        <v>76</v>
      </c>
      <c r="VPR41" s="40" t="s">
        <v>76</v>
      </c>
      <c r="VPS41" s="40" t="s">
        <v>76</v>
      </c>
      <c r="VPT41" s="40" t="s">
        <v>76</v>
      </c>
      <c r="VPU41" s="40" t="s">
        <v>76</v>
      </c>
      <c r="VPV41" s="40" t="s">
        <v>76</v>
      </c>
      <c r="VPW41" s="40" t="s">
        <v>76</v>
      </c>
      <c r="VPX41" s="40" t="s">
        <v>76</v>
      </c>
      <c r="VPY41" s="40" t="s">
        <v>76</v>
      </c>
      <c r="VPZ41" s="40" t="s">
        <v>76</v>
      </c>
      <c r="VQA41" s="40" t="s">
        <v>76</v>
      </c>
      <c r="VQB41" s="40" t="s">
        <v>76</v>
      </c>
      <c r="VQC41" s="40" t="s">
        <v>76</v>
      </c>
      <c r="VQD41" s="40" t="s">
        <v>76</v>
      </c>
      <c r="VQE41" s="40" t="s">
        <v>76</v>
      </c>
      <c r="VQF41" s="40" t="s">
        <v>76</v>
      </c>
      <c r="VQG41" s="40" t="s">
        <v>76</v>
      </c>
      <c r="VQH41" s="40" t="s">
        <v>76</v>
      </c>
      <c r="VQI41" s="40" t="s">
        <v>76</v>
      </c>
      <c r="VQJ41" s="40" t="s">
        <v>76</v>
      </c>
      <c r="VQK41" s="40" t="s">
        <v>76</v>
      </c>
      <c r="VQL41" s="40" t="s">
        <v>76</v>
      </c>
      <c r="VQM41" s="40" t="s">
        <v>76</v>
      </c>
      <c r="VQN41" s="40" t="s">
        <v>76</v>
      </c>
      <c r="VQO41" s="40" t="s">
        <v>76</v>
      </c>
      <c r="VQP41" s="40" t="s">
        <v>76</v>
      </c>
      <c r="VQQ41" s="40" t="s">
        <v>76</v>
      </c>
      <c r="VQR41" s="40" t="s">
        <v>76</v>
      </c>
      <c r="VQS41" s="40" t="s">
        <v>76</v>
      </c>
      <c r="VQT41" s="40" t="s">
        <v>76</v>
      </c>
      <c r="VQU41" s="40" t="s">
        <v>76</v>
      </c>
      <c r="VQV41" s="40" t="s">
        <v>76</v>
      </c>
      <c r="VQW41" s="40" t="s">
        <v>76</v>
      </c>
      <c r="VQX41" s="40" t="s">
        <v>76</v>
      </c>
      <c r="VQY41" s="40" t="s">
        <v>76</v>
      </c>
      <c r="VQZ41" s="40" t="s">
        <v>76</v>
      </c>
      <c r="VRA41" s="40" t="s">
        <v>76</v>
      </c>
      <c r="VRB41" s="40" t="s">
        <v>76</v>
      </c>
      <c r="VRC41" s="40" t="s">
        <v>76</v>
      </c>
      <c r="VRD41" s="40" t="s">
        <v>76</v>
      </c>
      <c r="VRE41" s="40" t="s">
        <v>76</v>
      </c>
      <c r="VRF41" s="40" t="s">
        <v>76</v>
      </c>
      <c r="VRG41" s="40" t="s">
        <v>76</v>
      </c>
      <c r="VRH41" s="40" t="s">
        <v>76</v>
      </c>
      <c r="VRI41" s="40" t="s">
        <v>76</v>
      </c>
      <c r="VRJ41" s="40" t="s">
        <v>76</v>
      </c>
      <c r="VRK41" s="40" t="s">
        <v>76</v>
      </c>
      <c r="VRL41" s="40" t="s">
        <v>76</v>
      </c>
      <c r="VRM41" s="40" t="s">
        <v>76</v>
      </c>
      <c r="VRN41" s="40" t="s">
        <v>76</v>
      </c>
      <c r="VRO41" s="40" t="s">
        <v>76</v>
      </c>
      <c r="VRP41" s="40" t="s">
        <v>76</v>
      </c>
      <c r="VRQ41" s="40" t="s">
        <v>76</v>
      </c>
      <c r="VRR41" s="40" t="s">
        <v>76</v>
      </c>
      <c r="VRS41" s="40" t="s">
        <v>76</v>
      </c>
      <c r="VRT41" s="40" t="s">
        <v>76</v>
      </c>
      <c r="VRU41" s="40" t="s">
        <v>76</v>
      </c>
      <c r="VRV41" s="40" t="s">
        <v>76</v>
      </c>
      <c r="VRW41" s="40" t="s">
        <v>76</v>
      </c>
      <c r="VRX41" s="40" t="s">
        <v>76</v>
      </c>
      <c r="VRY41" s="40" t="s">
        <v>76</v>
      </c>
      <c r="VRZ41" s="40" t="s">
        <v>76</v>
      </c>
      <c r="VSA41" s="40" t="s">
        <v>76</v>
      </c>
      <c r="VSB41" s="40" t="s">
        <v>76</v>
      </c>
      <c r="VSC41" s="40" t="s">
        <v>76</v>
      </c>
      <c r="VSD41" s="40" t="s">
        <v>76</v>
      </c>
      <c r="VSE41" s="40" t="s">
        <v>76</v>
      </c>
      <c r="VSF41" s="40" t="s">
        <v>76</v>
      </c>
      <c r="VSG41" s="40" t="s">
        <v>76</v>
      </c>
      <c r="VSH41" s="40" t="s">
        <v>76</v>
      </c>
      <c r="VSI41" s="40" t="s">
        <v>76</v>
      </c>
      <c r="VSJ41" s="40" t="s">
        <v>76</v>
      </c>
      <c r="VSK41" s="40" t="s">
        <v>76</v>
      </c>
      <c r="VSL41" s="40" t="s">
        <v>76</v>
      </c>
      <c r="VSM41" s="40" t="s">
        <v>76</v>
      </c>
      <c r="VSN41" s="40" t="s">
        <v>76</v>
      </c>
      <c r="VSO41" s="40" t="s">
        <v>76</v>
      </c>
      <c r="VSP41" s="40" t="s">
        <v>76</v>
      </c>
      <c r="VSQ41" s="40" t="s">
        <v>76</v>
      </c>
      <c r="VSR41" s="40" t="s">
        <v>76</v>
      </c>
      <c r="VSS41" s="40" t="s">
        <v>76</v>
      </c>
      <c r="VST41" s="40" t="s">
        <v>76</v>
      </c>
      <c r="VSU41" s="40" t="s">
        <v>76</v>
      </c>
      <c r="VSV41" s="40" t="s">
        <v>76</v>
      </c>
      <c r="VSW41" s="40" t="s">
        <v>76</v>
      </c>
      <c r="VSX41" s="40" t="s">
        <v>76</v>
      </c>
      <c r="VSY41" s="40" t="s">
        <v>76</v>
      </c>
      <c r="VSZ41" s="40" t="s">
        <v>76</v>
      </c>
      <c r="VTA41" s="40" t="s">
        <v>76</v>
      </c>
      <c r="VTB41" s="40" t="s">
        <v>76</v>
      </c>
      <c r="VTC41" s="40" t="s">
        <v>76</v>
      </c>
      <c r="VTD41" s="40" t="s">
        <v>76</v>
      </c>
      <c r="VTE41" s="40" t="s">
        <v>76</v>
      </c>
      <c r="VTF41" s="40" t="s">
        <v>76</v>
      </c>
      <c r="VTG41" s="40" t="s">
        <v>76</v>
      </c>
      <c r="VTH41" s="40" t="s">
        <v>76</v>
      </c>
      <c r="VTI41" s="40" t="s">
        <v>76</v>
      </c>
      <c r="VTJ41" s="40" t="s">
        <v>76</v>
      </c>
      <c r="VTK41" s="40" t="s">
        <v>76</v>
      </c>
      <c r="VTL41" s="40" t="s">
        <v>76</v>
      </c>
      <c r="VTM41" s="40" t="s">
        <v>76</v>
      </c>
      <c r="VTN41" s="40" t="s">
        <v>76</v>
      </c>
      <c r="VTO41" s="40" t="s">
        <v>76</v>
      </c>
      <c r="VTP41" s="40" t="s">
        <v>76</v>
      </c>
      <c r="VTQ41" s="40" t="s">
        <v>76</v>
      </c>
      <c r="VTR41" s="40" t="s">
        <v>76</v>
      </c>
      <c r="VTS41" s="40" t="s">
        <v>76</v>
      </c>
      <c r="VTT41" s="40" t="s">
        <v>76</v>
      </c>
      <c r="VTU41" s="40" t="s">
        <v>76</v>
      </c>
      <c r="VTV41" s="40" t="s">
        <v>76</v>
      </c>
      <c r="VTW41" s="40" t="s">
        <v>76</v>
      </c>
      <c r="VTX41" s="40" t="s">
        <v>76</v>
      </c>
      <c r="VTY41" s="40" t="s">
        <v>76</v>
      </c>
      <c r="VTZ41" s="40" t="s">
        <v>76</v>
      </c>
      <c r="VUA41" s="40" t="s">
        <v>76</v>
      </c>
      <c r="VUB41" s="40" t="s">
        <v>76</v>
      </c>
      <c r="VUC41" s="40" t="s">
        <v>76</v>
      </c>
      <c r="VUD41" s="40" t="s">
        <v>76</v>
      </c>
      <c r="VUE41" s="40" t="s">
        <v>76</v>
      </c>
      <c r="VUF41" s="40" t="s">
        <v>76</v>
      </c>
      <c r="VUG41" s="40" t="s">
        <v>76</v>
      </c>
      <c r="VUH41" s="40" t="s">
        <v>76</v>
      </c>
      <c r="VUI41" s="40" t="s">
        <v>76</v>
      </c>
      <c r="VUJ41" s="40" t="s">
        <v>76</v>
      </c>
      <c r="VUK41" s="40" t="s">
        <v>76</v>
      </c>
      <c r="VUL41" s="40" t="s">
        <v>76</v>
      </c>
      <c r="VUM41" s="40" t="s">
        <v>76</v>
      </c>
      <c r="VUN41" s="40" t="s">
        <v>76</v>
      </c>
      <c r="VUO41" s="40" t="s">
        <v>76</v>
      </c>
      <c r="VUP41" s="40" t="s">
        <v>76</v>
      </c>
      <c r="VUQ41" s="40" t="s">
        <v>76</v>
      </c>
      <c r="VUR41" s="40" t="s">
        <v>76</v>
      </c>
      <c r="VUS41" s="40" t="s">
        <v>76</v>
      </c>
      <c r="VUT41" s="40" t="s">
        <v>76</v>
      </c>
      <c r="VUU41" s="40" t="s">
        <v>76</v>
      </c>
      <c r="VUV41" s="40" t="s">
        <v>76</v>
      </c>
      <c r="VUW41" s="40" t="s">
        <v>76</v>
      </c>
      <c r="VUX41" s="40" t="s">
        <v>76</v>
      </c>
      <c r="VUY41" s="40" t="s">
        <v>76</v>
      </c>
      <c r="VUZ41" s="40" t="s">
        <v>76</v>
      </c>
      <c r="VVA41" s="40" t="s">
        <v>76</v>
      </c>
      <c r="VVB41" s="40" t="s">
        <v>76</v>
      </c>
      <c r="VVC41" s="40" t="s">
        <v>76</v>
      </c>
      <c r="VVD41" s="40" t="s">
        <v>76</v>
      </c>
      <c r="VVE41" s="40" t="s">
        <v>76</v>
      </c>
      <c r="VVF41" s="40" t="s">
        <v>76</v>
      </c>
      <c r="VVG41" s="40" t="s">
        <v>76</v>
      </c>
      <c r="VVH41" s="40" t="s">
        <v>76</v>
      </c>
      <c r="VVI41" s="40" t="s">
        <v>76</v>
      </c>
      <c r="VVJ41" s="40" t="s">
        <v>76</v>
      </c>
      <c r="VVK41" s="40" t="s">
        <v>76</v>
      </c>
      <c r="VVL41" s="40" t="s">
        <v>76</v>
      </c>
      <c r="VVM41" s="40" t="s">
        <v>76</v>
      </c>
      <c r="VVN41" s="40" t="s">
        <v>76</v>
      </c>
      <c r="VVO41" s="40" t="s">
        <v>76</v>
      </c>
      <c r="VVP41" s="40" t="s">
        <v>76</v>
      </c>
      <c r="VVQ41" s="40" t="s">
        <v>76</v>
      </c>
      <c r="VVR41" s="40" t="s">
        <v>76</v>
      </c>
      <c r="VVS41" s="40" t="s">
        <v>76</v>
      </c>
      <c r="VVT41" s="40" t="s">
        <v>76</v>
      </c>
      <c r="VVU41" s="40" t="s">
        <v>76</v>
      </c>
      <c r="VVV41" s="40" t="s">
        <v>76</v>
      </c>
      <c r="VVW41" s="40" t="s">
        <v>76</v>
      </c>
      <c r="VVX41" s="40" t="s">
        <v>76</v>
      </c>
      <c r="VVY41" s="40" t="s">
        <v>76</v>
      </c>
      <c r="VVZ41" s="40" t="s">
        <v>76</v>
      </c>
      <c r="VWA41" s="40" t="s">
        <v>76</v>
      </c>
      <c r="VWB41" s="40" t="s">
        <v>76</v>
      </c>
      <c r="VWC41" s="40" t="s">
        <v>76</v>
      </c>
      <c r="VWD41" s="40" t="s">
        <v>76</v>
      </c>
      <c r="VWE41" s="40" t="s">
        <v>76</v>
      </c>
      <c r="VWF41" s="40" t="s">
        <v>76</v>
      </c>
      <c r="VWG41" s="40" t="s">
        <v>76</v>
      </c>
      <c r="VWH41" s="40" t="s">
        <v>76</v>
      </c>
      <c r="VWI41" s="40" t="s">
        <v>76</v>
      </c>
      <c r="VWJ41" s="40" t="s">
        <v>76</v>
      </c>
      <c r="VWK41" s="40" t="s">
        <v>76</v>
      </c>
      <c r="VWL41" s="40" t="s">
        <v>76</v>
      </c>
      <c r="VWM41" s="40" t="s">
        <v>76</v>
      </c>
      <c r="VWN41" s="40" t="s">
        <v>76</v>
      </c>
      <c r="VWO41" s="40" t="s">
        <v>76</v>
      </c>
      <c r="VWP41" s="40" t="s">
        <v>76</v>
      </c>
      <c r="VWQ41" s="40" t="s">
        <v>76</v>
      </c>
      <c r="VWR41" s="40" t="s">
        <v>76</v>
      </c>
      <c r="VWS41" s="40" t="s">
        <v>76</v>
      </c>
      <c r="VWT41" s="40" t="s">
        <v>76</v>
      </c>
      <c r="VWU41" s="40" t="s">
        <v>76</v>
      </c>
      <c r="VWV41" s="40" t="s">
        <v>76</v>
      </c>
      <c r="VWW41" s="40" t="s">
        <v>76</v>
      </c>
      <c r="VWX41" s="40" t="s">
        <v>76</v>
      </c>
      <c r="VWY41" s="40" t="s">
        <v>76</v>
      </c>
      <c r="VWZ41" s="40" t="s">
        <v>76</v>
      </c>
      <c r="VXA41" s="40" t="s">
        <v>76</v>
      </c>
      <c r="VXB41" s="40" t="s">
        <v>76</v>
      </c>
      <c r="VXC41" s="40" t="s">
        <v>76</v>
      </c>
      <c r="VXD41" s="40" t="s">
        <v>76</v>
      </c>
      <c r="VXE41" s="40" t="s">
        <v>76</v>
      </c>
      <c r="VXF41" s="40" t="s">
        <v>76</v>
      </c>
      <c r="VXG41" s="40" t="s">
        <v>76</v>
      </c>
      <c r="VXH41" s="40" t="s">
        <v>76</v>
      </c>
      <c r="VXI41" s="40" t="s">
        <v>76</v>
      </c>
      <c r="VXJ41" s="40" t="s">
        <v>76</v>
      </c>
      <c r="VXK41" s="40" t="s">
        <v>76</v>
      </c>
      <c r="VXL41" s="40" t="s">
        <v>76</v>
      </c>
      <c r="VXM41" s="40" t="s">
        <v>76</v>
      </c>
      <c r="VXN41" s="40" t="s">
        <v>76</v>
      </c>
      <c r="VXO41" s="40" t="s">
        <v>76</v>
      </c>
      <c r="VXP41" s="40" t="s">
        <v>76</v>
      </c>
      <c r="VXQ41" s="40" t="s">
        <v>76</v>
      </c>
      <c r="VXR41" s="40" t="s">
        <v>76</v>
      </c>
      <c r="VXS41" s="40" t="s">
        <v>76</v>
      </c>
      <c r="VXT41" s="40" t="s">
        <v>76</v>
      </c>
      <c r="VXU41" s="40" t="s">
        <v>76</v>
      </c>
      <c r="VXV41" s="40" t="s">
        <v>76</v>
      </c>
      <c r="VXW41" s="40" t="s">
        <v>76</v>
      </c>
      <c r="VXX41" s="40" t="s">
        <v>76</v>
      </c>
      <c r="VXY41" s="40" t="s">
        <v>76</v>
      </c>
      <c r="VXZ41" s="40" t="s">
        <v>76</v>
      </c>
      <c r="VYA41" s="40" t="s">
        <v>76</v>
      </c>
      <c r="VYB41" s="40" t="s">
        <v>76</v>
      </c>
      <c r="VYC41" s="40" t="s">
        <v>76</v>
      </c>
      <c r="VYD41" s="40" t="s">
        <v>76</v>
      </c>
      <c r="VYE41" s="40" t="s">
        <v>76</v>
      </c>
      <c r="VYF41" s="40" t="s">
        <v>76</v>
      </c>
      <c r="VYG41" s="40" t="s">
        <v>76</v>
      </c>
      <c r="VYH41" s="40" t="s">
        <v>76</v>
      </c>
      <c r="VYI41" s="40" t="s">
        <v>76</v>
      </c>
      <c r="VYJ41" s="40" t="s">
        <v>76</v>
      </c>
      <c r="VYK41" s="40" t="s">
        <v>76</v>
      </c>
      <c r="VYL41" s="40" t="s">
        <v>76</v>
      </c>
      <c r="VYM41" s="40" t="s">
        <v>76</v>
      </c>
      <c r="VYN41" s="40" t="s">
        <v>76</v>
      </c>
      <c r="VYO41" s="40" t="s">
        <v>76</v>
      </c>
      <c r="VYP41" s="40" t="s">
        <v>76</v>
      </c>
      <c r="VYQ41" s="40" t="s">
        <v>76</v>
      </c>
      <c r="VYR41" s="40" t="s">
        <v>76</v>
      </c>
      <c r="VYS41" s="40" t="s">
        <v>76</v>
      </c>
      <c r="VYT41" s="40" t="s">
        <v>76</v>
      </c>
      <c r="VYU41" s="40" t="s">
        <v>76</v>
      </c>
      <c r="VYV41" s="40" t="s">
        <v>76</v>
      </c>
      <c r="VYW41" s="40" t="s">
        <v>76</v>
      </c>
      <c r="VYX41" s="40" t="s">
        <v>76</v>
      </c>
      <c r="VYY41" s="40" t="s">
        <v>76</v>
      </c>
      <c r="VYZ41" s="40" t="s">
        <v>76</v>
      </c>
      <c r="VZA41" s="40" t="s">
        <v>76</v>
      </c>
      <c r="VZB41" s="40" t="s">
        <v>76</v>
      </c>
      <c r="VZC41" s="40" t="s">
        <v>76</v>
      </c>
      <c r="VZD41" s="40" t="s">
        <v>76</v>
      </c>
      <c r="VZE41" s="40" t="s">
        <v>76</v>
      </c>
      <c r="VZF41" s="40" t="s">
        <v>76</v>
      </c>
      <c r="VZG41" s="40" t="s">
        <v>76</v>
      </c>
      <c r="VZH41" s="40" t="s">
        <v>76</v>
      </c>
      <c r="VZI41" s="40" t="s">
        <v>76</v>
      </c>
      <c r="VZJ41" s="40" t="s">
        <v>76</v>
      </c>
      <c r="VZK41" s="40" t="s">
        <v>76</v>
      </c>
      <c r="VZL41" s="40" t="s">
        <v>76</v>
      </c>
      <c r="VZM41" s="40" t="s">
        <v>76</v>
      </c>
      <c r="VZN41" s="40" t="s">
        <v>76</v>
      </c>
      <c r="VZO41" s="40" t="s">
        <v>76</v>
      </c>
      <c r="VZP41" s="40" t="s">
        <v>76</v>
      </c>
      <c r="VZQ41" s="40" t="s">
        <v>76</v>
      </c>
      <c r="VZR41" s="40" t="s">
        <v>76</v>
      </c>
      <c r="VZS41" s="40" t="s">
        <v>76</v>
      </c>
      <c r="VZT41" s="40" t="s">
        <v>76</v>
      </c>
      <c r="VZU41" s="40" t="s">
        <v>76</v>
      </c>
      <c r="VZV41" s="40" t="s">
        <v>76</v>
      </c>
      <c r="VZW41" s="40" t="s">
        <v>76</v>
      </c>
      <c r="VZX41" s="40" t="s">
        <v>76</v>
      </c>
      <c r="VZY41" s="40" t="s">
        <v>76</v>
      </c>
      <c r="VZZ41" s="40" t="s">
        <v>76</v>
      </c>
      <c r="WAA41" s="40" t="s">
        <v>76</v>
      </c>
      <c r="WAB41" s="40" t="s">
        <v>76</v>
      </c>
      <c r="WAC41" s="40" t="s">
        <v>76</v>
      </c>
      <c r="WAD41" s="40" t="s">
        <v>76</v>
      </c>
      <c r="WAE41" s="40" t="s">
        <v>76</v>
      </c>
      <c r="WAF41" s="40" t="s">
        <v>76</v>
      </c>
      <c r="WAG41" s="40" t="s">
        <v>76</v>
      </c>
      <c r="WAH41" s="40" t="s">
        <v>76</v>
      </c>
      <c r="WAI41" s="40" t="s">
        <v>76</v>
      </c>
      <c r="WAJ41" s="40" t="s">
        <v>76</v>
      </c>
      <c r="WAK41" s="40" t="s">
        <v>76</v>
      </c>
      <c r="WAL41" s="40" t="s">
        <v>76</v>
      </c>
      <c r="WAM41" s="40" t="s">
        <v>76</v>
      </c>
      <c r="WAN41" s="40" t="s">
        <v>76</v>
      </c>
      <c r="WAO41" s="40" t="s">
        <v>76</v>
      </c>
      <c r="WAP41" s="40" t="s">
        <v>76</v>
      </c>
      <c r="WAQ41" s="40" t="s">
        <v>76</v>
      </c>
      <c r="WAR41" s="40" t="s">
        <v>76</v>
      </c>
      <c r="WAS41" s="40" t="s">
        <v>76</v>
      </c>
      <c r="WAT41" s="40" t="s">
        <v>76</v>
      </c>
      <c r="WAU41" s="40" t="s">
        <v>76</v>
      </c>
      <c r="WAV41" s="40" t="s">
        <v>76</v>
      </c>
      <c r="WAW41" s="40" t="s">
        <v>76</v>
      </c>
      <c r="WAX41" s="40" t="s">
        <v>76</v>
      </c>
      <c r="WAY41" s="40" t="s">
        <v>76</v>
      </c>
      <c r="WAZ41" s="40" t="s">
        <v>76</v>
      </c>
      <c r="WBA41" s="40" t="s">
        <v>76</v>
      </c>
      <c r="WBB41" s="40" t="s">
        <v>76</v>
      </c>
      <c r="WBC41" s="40" t="s">
        <v>76</v>
      </c>
      <c r="WBD41" s="40" t="s">
        <v>76</v>
      </c>
      <c r="WBE41" s="40" t="s">
        <v>76</v>
      </c>
      <c r="WBF41" s="40" t="s">
        <v>76</v>
      </c>
      <c r="WBG41" s="40" t="s">
        <v>76</v>
      </c>
      <c r="WBH41" s="40" t="s">
        <v>76</v>
      </c>
      <c r="WBI41" s="40" t="s">
        <v>76</v>
      </c>
      <c r="WBJ41" s="40" t="s">
        <v>76</v>
      </c>
      <c r="WBK41" s="40" t="s">
        <v>76</v>
      </c>
      <c r="WBL41" s="40" t="s">
        <v>76</v>
      </c>
      <c r="WBM41" s="40" t="s">
        <v>76</v>
      </c>
      <c r="WBN41" s="40" t="s">
        <v>76</v>
      </c>
      <c r="WBO41" s="40" t="s">
        <v>76</v>
      </c>
      <c r="WBP41" s="40" t="s">
        <v>76</v>
      </c>
      <c r="WBQ41" s="40" t="s">
        <v>76</v>
      </c>
      <c r="WBR41" s="40" t="s">
        <v>76</v>
      </c>
      <c r="WBS41" s="40" t="s">
        <v>76</v>
      </c>
      <c r="WBT41" s="40" t="s">
        <v>76</v>
      </c>
      <c r="WBU41" s="40" t="s">
        <v>76</v>
      </c>
      <c r="WBV41" s="40" t="s">
        <v>76</v>
      </c>
      <c r="WBW41" s="40" t="s">
        <v>76</v>
      </c>
      <c r="WBX41" s="40" t="s">
        <v>76</v>
      </c>
      <c r="WBY41" s="40" t="s">
        <v>76</v>
      </c>
      <c r="WBZ41" s="40" t="s">
        <v>76</v>
      </c>
      <c r="WCA41" s="40" t="s">
        <v>76</v>
      </c>
      <c r="WCB41" s="40" t="s">
        <v>76</v>
      </c>
      <c r="WCC41" s="40" t="s">
        <v>76</v>
      </c>
      <c r="WCD41" s="40" t="s">
        <v>76</v>
      </c>
      <c r="WCE41" s="40" t="s">
        <v>76</v>
      </c>
      <c r="WCF41" s="40" t="s">
        <v>76</v>
      </c>
      <c r="WCG41" s="40" t="s">
        <v>76</v>
      </c>
      <c r="WCH41" s="40" t="s">
        <v>76</v>
      </c>
      <c r="WCI41" s="40" t="s">
        <v>76</v>
      </c>
      <c r="WCJ41" s="40" t="s">
        <v>76</v>
      </c>
      <c r="WCK41" s="40" t="s">
        <v>76</v>
      </c>
      <c r="WCL41" s="40" t="s">
        <v>76</v>
      </c>
      <c r="WCM41" s="40" t="s">
        <v>76</v>
      </c>
      <c r="WCN41" s="40" t="s">
        <v>76</v>
      </c>
      <c r="WCO41" s="40" t="s">
        <v>76</v>
      </c>
      <c r="WCP41" s="40" t="s">
        <v>76</v>
      </c>
      <c r="WCQ41" s="40" t="s">
        <v>76</v>
      </c>
      <c r="WCR41" s="40" t="s">
        <v>76</v>
      </c>
      <c r="WCS41" s="40" t="s">
        <v>76</v>
      </c>
      <c r="WCT41" s="40" t="s">
        <v>76</v>
      </c>
      <c r="WCU41" s="40" t="s">
        <v>76</v>
      </c>
      <c r="WCV41" s="40" t="s">
        <v>76</v>
      </c>
      <c r="WCW41" s="40" t="s">
        <v>76</v>
      </c>
      <c r="WCX41" s="40" t="s">
        <v>76</v>
      </c>
      <c r="WCY41" s="40" t="s">
        <v>76</v>
      </c>
      <c r="WCZ41" s="40" t="s">
        <v>76</v>
      </c>
      <c r="WDA41" s="40" t="s">
        <v>76</v>
      </c>
      <c r="WDB41" s="40" t="s">
        <v>76</v>
      </c>
      <c r="WDC41" s="40" t="s">
        <v>76</v>
      </c>
      <c r="WDD41" s="40" t="s">
        <v>76</v>
      </c>
      <c r="WDE41" s="40" t="s">
        <v>76</v>
      </c>
      <c r="WDF41" s="40" t="s">
        <v>76</v>
      </c>
      <c r="WDG41" s="40" t="s">
        <v>76</v>
      </c>
      <c r="WDH41" s="40" t="s">
        <v>76</v>
      </c>
      <c r="WDI41" s="40" t="s">
        <v>76</v>
      </c>
      <c r="WDJ41" s="40" t="s">
        <v>76</v>
      </c>
      <c r="WDK41" s="40" t="s">
        <v>76</v>
      </c>
      <c r="WDL41" s="40" t="s">
        <v>76</v>
      </c>
      <c r="WDM41" s="40" t="s">
        <v>76</v>
      </c>
      <c r="WDN41" s="40" t="s">
        <v>76</v>
      </c>
      <c r="WDO41" s="40" t="s">
        <v>76</v>
      </c>
      <c r="WDP41" s="40" t="s">
        <v>76</v>
      </c>
      <c r="WDQ41" s="40" t="s">
        <v>76</v>
      </c>
      <c r="WDR41" s="40" t="s">
        <v>76</v>
      </c>
      <c r="WDS41" s="40" t="s">
        <v>76</v>
      </c>
      <c r="WDT41" s="40" t="s">
        <v>76</v>
      </c>
      <c r="WDU41" s="40" t="s">
        <v>76</v>
      </c>
      <c r="WDV41" s="40" t="s">
        <v>76</v>
      </c>
      <c r="WDW41" s="40" t="s">
        <v>76</v>
      </c>
      <c r="WDX41" s="40" t="s">
        <v>76</v>
      </c>
      <c r="WDY41" s="40" t="s">
        <v>76</v>
      </c>
      <c r="WDZ41" s="40" t="s">
        <v>76</v>
      </c>
      <c r="WEA41" s="40" t="s">
        <v>76</v>
      </c>
      <c r="WEB41" s="40" t="s">
        <v>76</v>
      </c>
      <c r="WEC41" s="40" t="s">
        <v>76</v>
      </c>
      <c r="WED41" s="40" t="s">
        <v>76</v>
      </c>
      <c r="WEE41" s="40" t="s">
        <v>76</v>
      </c>
      <c r="WEF41" s="40" t="s">
        <v>76</v>
      </c>
      <c r="WEG41" s="40" t="s">
        <v>76</v>
      </c>
      <c r="WEH41" s="40" t="s">
        <v>76</v>
      </c>
      <c r="WEI41" s="40" t="s">
        <v>76</v>
      </c>
      <c r="WEJ41" s="40" t="s">
        <v>76</v>
      </c>
      <c r="WEK41" s="40" t="s">
        <v>76</v>
      </c>
      <c r="WEL41" s="40" t="s">
        <v>76</v>
      </c>
      <c r="WEM41" s="40" t="s">
        <v>76</v>
      </c>
      <c r="WEN41" s="40" t="s">
        <v>76</v>
      </c>
      <c r="WEO41" s="40" t="s">
        <v>76</v>
      </c>
      <c r="WEP41" s="40" t="s">
        <v>76</v>
      </c>
      <c r="WEQ41" s="40" t="s">
        <v>76</v>
      </c>
      <c r="WER41" s="40" t="s">
        <v>76</v>
      </c>
      <c r="WES41" s="40" t="s">
        <v>76</v>
      </c>
      <c r="WET41" s="40" t="s">
        <v>76</v>
      </c>
      <c r="WEU41" s="40" t="s">
        <v>76</v>
      </c>
      <c r="WEV41" s="40" t="s">
        <v>76</v>
      </c>
      <c r="WEW41" s="40" t="s">
        <v>76</v>
      </c>
      <c r="WEX41" s="40" t="s">
        <v>76</v>
      </c>
      <c r="WEY41" s="40" t="s">
        <v>76</v>
      </c>
      <c r="WEZ41" s="40" t="s">
        <v>76</v>
      </c>
      <c r="WFA41" s="40" t="s">
        <v>76</v>
      </c>
      <c r="WFB41" s="40" t="s">
        <v>76</v>
      </c>
      <c r="WFC41" s="40" t="s">
        <v>76</v>
      </c>
      <c r="WFD41" s="40" t="s">
        <v>76</v>
      </c>
      <c r="WFE41" s="40" t="s">
        <v>76</v>
      </c>
      <c r="WFF41" s="40" t="s">
        <v>76</v>
      </c>
      <c r="WFG41" s="40" t="s">
        <v>76</v>
      </c>
      <c r="WFH41" s="40" t="s">
        <v>76</v>
      </c>
      <c r="WFI41" s="40" t="s">
        <v>76</v>
      </c>
      <c r="WFJ41" s="40" t="s">
        <v>76</v>
      </c>
      <c r="WFK41" s="40" t="s">
        <v>76</v>
      </c>
      <c r="WFL41" s="40" t="s">
        <v>76</v>
      </c>
      <c r="WFM41" s="40" t="s">
        <v>76</v>
      </c>
      <c r="WFN41" s="40" t="s">
        <v>76</v>
      </c>
      <c r="WFO41" s="40" t="s">
        <v>76</v>
      </c>
      <c r="WFP41" s="40" t="s">
        <v>76</v>
      </c>
      <c r="WFQ41" s="40" t="s">
        <v>76</v>
      </c>
      <c r="WFR41" s="40" t="s">
        <v>76</v>
      </c>
      <c r="WFS41" s="40" t="s">
        <v>76</v>
      </c>
      <c r="WFT41" s="40" t="s">
        <v>76</v>
      </c>
      <c r="WFU41" s="40" t="s">
        <v>76</v>
      </c>
      <c r="WFV41" s="40" t="s">
        <v>76</v>
      </c>
      <c r="WFW41" s="40" t="s">
        <v>76</v>
      </c>
      <c r="WFX41" s="40" t="s">
        <v>76</v>
      </c>
      <c r="WFY41" s="40" t="s">
        <v>76</v>
      </c>
      <c r="WFZ41" s="40" t="s">
        <v>76</v>
      </c>
      <c r="WGA41" s="40" t="s">
        <v>76</v>
      </c>
      <c r="WGB41" s="40" t="s">
        <v>76</v>
      </c>
      <c r="WGC41" s="40" t="s">
        <v>76</v>
      </c>
      <c r="WGD41" s="40" t="s">
        <v>76</v>
      </c>
      <c r="WGE41" s="40" t="s">
        <v>76</v>
      </c>
      <c r="WGF41" s="40" t="s">
        <v>76</v>
      </c>
      <c r="WGG41" s="40" t="s">
        <v>76</v>
      </c>
      <c r="WGH41" s="40" t="s">
        <v>76</v>
      </c>
      <c r="WGI41" s="40" t="s">
        <v>76</v>
      </c>
      <c r="WGJ41" s="40" t="s">
        <v>76</v>
      </c>
      <c r="WGK41" s="40" t="s">
        <v>76</v>
      </c>
      <c r="WGL41" s="40" t="s">
        <v>76</v>
      </c>
      <c r="WGM41" s="40" t="s">
        <v>76</v>
      </c>
      <c r="WGN41" s="40" t="s">
        <v>76</v>
      </c>
      <c r="WGO41" s="40" t="s">
        <v>76</v>
      </c>
      <c r="WGP41" s="40" t="s">
        <v>76</v>
      </c>
      <c r="WGQ41" s="40" t="s">
        <v>76</v>
      </c>
      <c r="WGR41" s="40" t="s">
        <v>76</v>
      </c>
      <c r="WGS41" s="40" t="s">
        <v>76</v>
      </c>
      <c r="WGT41" s="40" t="s">
        <v>76</v>
      </c>
      <c r="WGU41" s="40" t="s">
        <v>76</v>
      </c>
      <c r="WGV41" s="40" t="s">
        <v>76</v>
      </c>
      <c r="WGW41" s="40" t="s">
        <v>76</v>
      </c>
      <c r="WGX41" s="40" t="s">
        <v>76</v>
      </c>
      <c r="WGY41" s="40" t="s">
        <v>76</v>
      </c>
      <c r="WGZ41" s="40" t="s">
        <v>76</v>
      </c>
      <c r="WHA41" s="40" t="s">
        <v>76</v>
      </c>
      <c r="WHB41" s="40" t="s">
        <v>76</v>
      </c>
      <c r="WHC41" s="40" t="s">
        <v>76</v>
      </c>
      <c r="WHD41" s="40" t="s">
        <v>76</v>
      </c>
      <c r="WHE41" s="40" t="s">
        <v>76</v>
      </c>
      <c r="WHF41" s="40" t="s">
        <v>76</v>
      </c>
      <c r="WHG41" s="40" t="s">
        <v>76</v>
      </c>
      <c r="WHH41" s="40" t="s">
        <v>76</v>
      </c>
      <c r="WHI41" s="40" t="s">
        <v>76</v>
      </c>
      <c r="WHJ41" s="40" t="s">
        <v>76</v>
      </c>
      <c r="WHK41" s="40" t="s">
        <v>76</v>
      </c>
      <c r="WHL41" s="40" t="s">
        <v>76</v>
      </c>
      <c r="WHM41" s="40" t="s">
        <v>76</v>
      </c>
      <c r="WHN41" s="40" t="s">
        <v>76</v>
      </c>
      <c r="WHO41" s="40" t="s">
        <v>76</v>
      </c>
      <c r="WHP41" s="40" t="s">
        <v>76</v>
      </c>
      <c r="WHQ41" s="40" t="s">
        <v>76</v>
      </c>
      <c r="WHR41" s="40" t="s">
        <v>76</v>
      </c>
      <c r="WHS41" s="40" t="s">
        <v>76</v>
      </c>
      <c r="WHT41" s="40" t="s">
        <v>76</v>
      </c>
      <c r="WHU41" s="40" t="s">
        <v>76</v>
      </c>
      <c r="WHV41" s="40" t="s">
        <v>76</v>
      </c>
      <c r="WHW41" s="40" t="s">
        <v>76</v>
      </c>
      <c r="WHX41" s="40" t="s">
        <v>76</v>
      </c>
      <c r="WHY41" s="40" t="s">
        <v>76</v>
      </c>
      <c r="WHZ41" s="40" t="s">
        <v>76</v>
      </c>
      <c r="WIA41" s="40" t="s">
        <v>76</v>
      </c>
      <c r="WIB41" s="40" t="s">
        <v>76</v>
      </c>
      <c r="WIC41" s="40" t="s">
        <v>76</v>
      </c>
      <c r="WID41" s="40" t="s">
        <v>76</v>
      </c>
      <c r="WIE41" s="40" t="s">
        <v>76</v>
      </c>
      <c r="WIF41" s="40" t="s">
        <v>76</v>
      </c>
      <c r="WIG41" s="40" t="s">
        <v>76</v>
      </c>
      <c r="WIH41" s="40" t="s">
        <v>76</v>
      </c>
      <c r="WII41" s="40" t="s">
        <v>76</v>
      </c>
      <c r="WIJ41" s="40" t="s">
        <v>76</v>
      </c>
      <c r="WIK41" s="40" t="s">
        <v>76</v>
      </c>
      <c r="WIL41" s="40" t="s">
        <v>76</v>
      </c>
      <c r="WIM41" s="40" t="s">
        <v>76</v>
      </c>
      <c r="WIN41" s="40" t="s">
        <v>76</v>
      </c>
      <c r="WIO41" s="40" t="s">
        <v>76</v>
      </c>
      <c r="WIP41" s="40" t="s">
        <v>76</v>
      </c>
      <c r="WIQ41" s="40" t="s">
        <v>76</v>
      </c>
      <c r="WIR41" s="40" t="s">
        <v>76</v>
      </c>
      <c r="WIS41" s="40" t="s">
        <v>76</v>
      </c>
      <c r="WIT41" s="40" t="s">
        <v>76</v>
      </c>
      <c r="WIU41" s="40" t="s">
        <v>76</v>
      </c>
      <c r="WIV41" s="40" t="s">
        <v>76</v>
      </c>
      <c r="WIW41" s="40" t="s">
        <v>76</v>
      </c>
      <c r="WIX41" s="40" t="s">
        <v>76</v>
      </c>
      <c r="WIY41" s="40" t="s">
        <v>76</v>
      </c>
      <c r="WIZ41" s="40" t="s">
        <v>76</v>
      </c>
      <c r="WJA41" s="40" t="s">
        <v>76</v>
      </c>
      <c r="WJB41" s="40" t="s">
        <v>76</v>
      </c>
      <c r="WJC41" s="40" t="s">
        <v>76</v>
      </c>
      <c r="WJD41" s="40" t="s">
        <v>76</v>
      </c>
      <c r="WJE41" s="40" t="s">
        <v>76</v>
      </c>
      <c r="WJF41" s="40" t="s">
        <v>76</v>
      </c>
      <c r="WJG41" s="40" t="s">
        <v>76</v>
      </c>
      <c r="WJH41" s="40" t="s">
        <v>76</v>
      </c>
      <c r="WJI41" s="40" t="s">
        <v>76</v>
      </c>
      <c r="WJJ41" s="40" t="s">
        <v>76</v>
      </c>
      <c r="WJK41" s="40" t="s">
        <v>76</v>
      </c>
      <c r="WJL41" s="40" t="s">
        <v>76</v>
      </c>
      <c r="WJM41" s="40" t="s">
        <v>76</v>
      </c>
      <c r="WJN41" s="40" t="s">
        <v>76</v>
      </c>
      <c r="WJO41" s="40" t="s">
        <v>76</v>
      </c>
      <c r="WJP41" s="40" t="s">
        <v>76</v>
      </c>
      <c r="WJQ41" s="40" t="s">
        <v>76</v>
      </c>
      <c r="WJR41" s="40" t="s">
        <v>76</v>
      </c>
      <c r="WJS41" s="40" t="s">
        <v>76</v>
      </c>
      <c r="WJT41" s="40" t="s">
        <v>76</v>
      </c>
      <c r="WJU41" s="40" t="s">
        <v>76</v>
      </c>
      <c r="WJV41" s="40" t="s">
        <v>76</v>
      </c>
      <c r="WJW41" s="40" t="s">
        <v>76</v>
      </c>
      <c r="WJX41" s="40" t="s">
        <v>76</v>
      </c>
      <c r="WJY41" s="40" t="s">
        <v>76</v>
      </c>
      <c r="WJZ41" s="40" t="s">
        <v>76</v>
      </c>
      <c r="WKA41" s="40" t="s">
        <v>76</v>
      </c>
      <c r="WKB41" s="40" t="s">
        <v>76</v>
      </c>
      <c r="WKC41" s="40" t="s">
        <v>76</v>
      </c>
      <c r="WKD41" s="40" t="s">
        <v>76</v>
      </c>
      <c r="WKE41" s="40" t="s">
        <v>76</v>
      </c>
      <c r="WKF41" s="40" t="s">
        <v>76</v>
      </c>
      <c r="WKG41" s="40" t="s">
        <v>76</v>
      </c>
      <c r="WKH41" s="40" t="s">
        <v>76</v>
      </c>
      <c r="WKI41" s="40" t="s">
        <v>76</v>
      </c>
      <c r="WKJ41" s="40" t="s">
        <v>76</v>
      </c>
      <c r="WKK41" s="40" t="s">
        <v>76</v>
      </c>
      <c r="WKL41" s="40" t="s">
        <v>76</v>
      </c>
      <c r="WKM41" s="40" t="s">
        <v>76</v>
      </c>
      <c r="WKN41" s="40" t="s">
        <v>76</v>
      </c>
      <c r="WKO41" s="40" t="s">
        <v>76</v>
      </c>
      <c r="WKP41" s="40" t="s">
        <v>76</v>
      </c>
      <c r="WKQ41" s="40" t="s">
        <v>76</v>
      </c>
      <c r="WKR41" s="40" t="s">
        <v>76</v>
      </c>
      <c r="WKS41" s="40" t="s">
        <v>76</v>
      </c>
      <c r="WKT41" s="40" t="s">
        <v>76</v>
      </c>
      <c r="WKU41" s="40" t="s">
        <v>76</v>
      </c>
      <c r="WKV41" s="40" t="s">
        <v>76</v>
      </c>
      <c r="WKW41" s="40" t="s">
        <v>76</v>
      </c>
      <c r="WKX41" s="40" t="s">
        <v>76</v>
      </c>
      <c r="WKY41" s="40" t="s">
        <v>76</v>
      </c>
      <c r="WKZ41" s="40" t="s">
        <v>76</v>
      </c>
      <c r="WLA41" s="40" t="s">
        <v>76</v>
      </c>
      <c r="WLB41" s="40" t="s">
        <v>76</v>
      </c>
      <c r="WLC41" s="40" t="s">
        <v>76</v>
      </c>
      <c r="WLD41" s="40" t="s">
        <v>76</v>
      </c>
      <c r="WLE41" s="40" t="s">
        <v>76</v>
      </c>
      <c r="WLF41" s="40" t="s">
        <v>76</v>
      </c>
      <c r="WLG41" s="40" t="s">
        <v>76</v>
      </c>
      <c r="WLH41" s="40" t="s">
        <v>76</v>
      </c>
      <c r="WLI41" s="40" t="s">
        <v>76</v>
      </c>
      <c r="WLJ41" s="40" t="s">
        <v>76</v>
      </c>
      <c r="WLK41" s="40" t="s">
        <v>76</v>
      </c>
      <c r="WLL41" s="40" t="s">
        <v>76</v>
      </c>
      <c r="WLM41" s="40" t="s">
        <v>76</v>
      </c>
      <c r="WLN41" s="40" t="s">
        <v>76</v>
      </c>
      <c r="WLO41" s="40" t="s">
        <v>76</v>
      </c>
      <c r="WLP41" s="40" t="s">
        <v>76</v>
      </c>
      <c r="WLQ41" s="40" t="s">
        <v>76</v>
      </c>
      <c r="WLR41" s="40" t="s">
        <v>76</v>
      </c>
      <c r="WLS41" s="40" t="s">
        <v>76</v>
      </c>
      <c r="WLT41" s="40" t="s">
        <v>76</v>
      </c>
      <c r="WLU41" s="40" t="s">
        <v>76</v>
      </c>
      <c r="WLV41" s="40" t="s">
        <v>76</v>
      </c>
      <c r="WLW41" s="40" t="s">
        <v>76</v>
      </c>
      <c r="WLX41" s="40" t="s">
        <v>76</v>
      </c>
      <c r="WLY41" s="40" t="s">
        <v>76</v>
      </c>
      <c r="WLZ41" s="40" t="s">
        <v>76</v>
      </c>
      <c r="WMA41" s="40" t="s">
        <v>76</v>
      </c>
      <c r="WMB41" s="40" t="s">
        <v>76</v>
      </c>
      <c r="WMC41" s="40" t="s">
        <v>76</v>
      </c>
      <c r="WMD41" s="40" t="s">
        <v>76</v>
      </c>
      <c r="WME41" s="40" t="s">
        <v>76</v>
      </c>
      <c r="WMF41" s="40" t="s">
        <v>76</v>
      </c>
      <c r="WMG41" s="40" t="s">
        <v>76</v>
      </c>
      <c r="WMH41" s="40" t="s">
        <v>76</v>
      </c>
      <c r="WMI41" s="40" t="s">
        <v>76</v>
      </c>
      <c r="WMJ41" s="40" t="s">
        <v>76</v>
      </c>
      <c r="WMK41" s="40" t="s">
        <v>76</v>
      </c>
      <c r="WML41" s="40" t="s">
        <v>76</v>
      </c>
      <c r="WMM41" s="40" t="s">
        <v>76</v>
      </c>
      <c r="WMN41" s="40" t="s">
        <v>76</v>
      </c>
      <c r="WMO41" s="40" t="s">
        <v>76</v>
      </c>
      <c r="WMP41" s="40" t="s">
        <v>76</v>
      </c>
      <c r="WMQ41" s="40" t="s">
        <v>76</v>
      </c>
      <c r="WMR41" s="40" t="s">
        <v>76</v>
      </c>
      <c r="WMS41" s="40" t="s">
        <v>76</v>
      </c>
      <c r="WMT41" s="40" t="s">
        <v>76</v>
      </c>
      <c r="WMU41" s="40" t="s">
        <v>76</v>
      </c>
      <c r="WMV41" s="40" t="s">
        <v>76</v>
      </c>
      <c r="WMW41" s="40" t="s">
        <v>76</v>
      </c>
      <c r="WMX41" s="40" t="s">
        <v>76</v>
      </c>
      <c r="WMY41" s="40" t="s">
        <v>76</v>
      </c>
      <c r="WMZ41" s="40" t="s">
        <v>76</v>
      </c>
      <c r="WNA41" s="40" t="s">
        <v>76</v>
      </c>
      <c r="WNB41" s="40" t="s">
        <v>76</v>
      </c>
      <c r="WNC41" s="40" t="s">
        <v>76</v>
      </c>
      <c r="WND41" s="40" t="s">
        <v>76</v>
      </c>
      <c r="WNE41" s="40" t="s">
        <v>76</v>
      </c>
      <c r="WNF41" s="40" t="s">
        <v>76</v>
      </c>
      <c r="WNG41" s="40" t="s">
        <v>76</v>
      </c>
      <c r="WNH41" s="40" t="s">
        <v>76</v>
      </c>
      <c r="WNI41" s="40" t="s">
        <v>76</v>
      </c>
      <c r="WNJ41" s="40" t="s">
        <v>76</v>
      </c>
      <c r="WNK41" s="40" t="s">
        <v>76</v>
      </c>
      <c r="WNL41" s="40" t="s">
        <v>76</v>
      </c>
      <c r="WNM41" s="40" t="s">
        <v>76</v>
      </c>
      <c r="WNN41" s="40" t="s">
        <v>76</v>
      </c>
      <c r="WNO41" s="40" t="s">
        <v>76</v>
      </c>
      <c r="WNP41" s="40" t="s">
        <v>76</v>
      </c>
      <c r="WNQ41" s="40" t="s">
        <v>76</v>
      </c>
      <c r="WNR41" s="40" t="s">
        <v>76</v>
      </c>
      <c r="WNS41" s="40" t="s">
        <v>76</v>
      </c>
      <c r="WNT41" s="40" t="s">
        <v>76</v>
      </c>
      <c r="WNU41" s="40" t="s">
        <v>76</v>
      </c>
      <c r="WNV41" s="40" t="s">
        <v>76</v>
      </c>
      <c r="WNW41" s="40" t="s">
        <v>76</v>
      </c>
      <c r="WNX41" s="40" t="s">
        <v>76</v>
      </c>
      <c r="WNY41" s="40" t="s">
        <v>76</v>
      </c>
      <c r="WNZ41" s="40" t="s">
        <v>76</v>
      </c>
      <c r="WOA41" s="40" t="s">
        <v>76</v>
      </c>
      <c r="WOB41" s="40" t="s">
        <v>76</v>
      </c>
      <c r="WOC41" s="40" t="s">
        <v>76</v>
      </c>
      <c r="WOD41" s="40" t="s">
        <v>76</v>
      </c>
      <c r="WOE41" s="40" t="s">
        <v>76</v>
      </c>
      <c r="WOF41" s="40" t="s">
        <v>76</v>
      </c>
      <c r="WOG41" s="40" t="s">
        <v>76</v>
      </c>
      <c r="WOH41" s="40" t="s">
        <v>76</v>
      </c>
      <c r="WOI41" s="40" t="s">
        <v>76</v>
      </c>
      <c r="WOJ41" s="40" t="s">
        <v>76</v>
      </c>
      <c r="WOK41" s="40" t="s">
        <v>76</v>
      </c>
      <c r="WOL41" s="40" t="s">
        <v>76</v>
      </c>
      <c r="WOM41" s="40" t="s">
        <v>76</v>
      </c>
      <c r="WON41" s="40" t="s">
        <v>76</v>
      </c>
      <c r="WOO41" s="40" t="s">
        <v>76</v>
      </c>
      <c r="WOP41" s="40" t="s">
        <v>76</v>
      </c>
      <c r="WOQ41" s="40" t="s">
        <v>76</v>
      </c>
      <c r="WOR41" s="40" t="s">
        <v>76</v>
      </c>
      <c r="WOS41" s="40" t="s">
        <v>76</v>
      </c>
      <c r="WOT41" s="40" t="s">
        <v>76</v>
      </c>
      <c r="WOU41" s="40" t="s">
        <v>76</v>
      </c>
      <c r="WOV41" s="40" t="s">
        <v>76</v>
      </c>
      <c r="WOW41" s="40" t="s">
        <v>76</v>
      </c>
      <c r="WOX41" s="40" t="s">
        <v>76</v>
      </c>
      <c r="WOY41" s="40" t="s">
        <v>76</v>
      </c>
      <c r="WOZ41" s="40" t="s">
        <v>76</v>
      </c>
      <c r="WPA41" s="40" t="s">
        <v>76</v>
      </c>
      <c r="WPB41" s="40" t="s">
        <v>76</v>
      </c>
      <c r="WPC41" s="40" t="s">
        <v>76</v>
      </c>
      <c r="WPD41" s="40" t="s">
        <v>76</v>
      </c>
      <c r="WPE41" s="40" t="s">
        <v>76</v>
      </c>
      <c r="WPF41" s="40" t="s">
        <v>76</v>
      </c>
      <c r="WPG41" s="40" t="s">
        <v>76</v>
      </c>
      <c r="WPH41" s="40" t="s">
        <v>76</v>
      </c>
      <c r="WPI41" s="40" t="s">
        <v>76</v>
      </c>
      <c r="WPJ41" s="40" t="s">
        <v>76</v>
      </c>
      <c r="WPK41" s="40" t="s">
        <v>76</v>
      </c>
      <c r="WPL41" s="40" t="s">
        <v>76</v>
      </c>
      <c r="WPM41" s="40" t="s">
        <v>76</v>
      </c>
      <c r="WPN41" s="40" t="s">
        <v>76</v>
      </c>
      <c r="WPO41" s="40" t="s">
        <v>76</v>
      </c>
      <c r="WPP41" s="40" t="s">
        <v>76</v>
      </c>
      <c r="WPQ41" s="40" t="s">
        <v>76</v>
      </c>
      <c r="WPR41" s="40" t="s">
        <v>76</v>
      </c>
      <c r="WPS41" s="40" t="s">
        <v>76</v>
      </c>
      <c r="WPT41" s="40" t="s">
        <v>76</v>
      </c>
      <c r="WPU41" s="40" t="s">
        <v>76</v>
      </c>
      <c r="WPV41" s="40" t="s">
        <v>76</v>
      </c>
      <c r="WPW41" s="40" t="s">
        <v>76</v>
      </c>
      <c r="WPX41" s="40" t="s">
        <v>76</v>
      </c>
      <c r="WPY41" s="40" t="s">
        <v>76</v>
      </c>
      <c r="WPZ41" s="40" t="s">
        <v>76</v>
      </c>
      <c r="WQA41" s="40" t="s">
        <v>76</v>
      </c>
      <c r="WQB41" s="40" t="s">
        <v>76</v>
      </c>
      <c r="WQC41" s="40" t="s">
        <v>76</v>
      </c>
      <c r="WQD41" s="40" t="s">
        <v>76</v>
      </c>
      <c r="WQE41" s="40" t="s">
        <v>76</v>
      </c>
      <c r="WQF41" s="40" t="s">
        <v>76</v>
      </c>
      <c r="WQG41" s="40" t="s">
        <v>76</v>
      </c>
      <c r="WQH41" s="40" t="s">
        <v>76</v>
      </c>
      <c r="WQI41" s="40" t="s">
        <v>76</v>
      </c>
      <c r="WQJ41" s="40" t="s">
        <v>76</v>
      </c>
      <c r="WQK41" s="40" t="s">
        <v>76</v>
      </c>
      <c r="WQL41" s="40" t="s">
        <v>76</v>
      </c>
      <c r="WQM41" s="40" t="s">
        <v>76</v>
      </c>
      <c r="WQN41" s="40" t="s">
        <v>76</v>
      </c>
      <c r="WQO41" s="40" t="s">
        <v>76</v>
      </c>
      <c r="WQP41" s="40" t="s">
        <v>76</v>
      </c>
      <c r="WQQ41" s="40" t="s">
        <v>76</v>
      </c>
      <c r="WQR41" s="40" t="s">
        <v>76</v>
      </c>
      <c r="WQS41" s="40" t="s">
        <v>76</v>
      </c>
      <c r="WQT41" s="40" t="s">
        <v>76</v>
      </c>
      <c r="WQU41" s="40" t="s">
        <v>76</v>
      </c>
      <c r="WQV41" s="40" t="s">
        <v>76</v>
      </c>
      <c r="WQW41" s="40" t="s">
        <v>76</v>
      </c>
      <c r="WQX41" s="40" t="s">
        <v>76</v>
      </c>
      <c r="WQY41" s="40" t="s">
        <v>76</v>
      </c>
      <c r="WQZ41" s="40" t="s">
        <v>76</v>
      </c>
      <c r="WRA41" s="40" t="s">
        <v>76</v>
      </c>
      <c r="WRB41" s="40" t="s">
        <v>76</v>
      </c>
      <c r="WRC41" s="40" t="s">
        <v>76</v>
      </c>
      <c r="WRD41" s="40" t="s">
        <v>76</v>
      </c>
      <c r="WRE41" s="40" t="s">
        <v>76</v>
      </c>
      <c r="WRF41" s="40" t="s">
        <v>76</v>
      </c>
      <c r="WRG41" s="40" t="s">
        <v>76</v>
      </c>
      <c r="WRH41" s="40" t="s">
        <v>76</v>
      </c>
      <c r="WRI41" s="40" t="s">
        <v>76</v>
      </c>
      <c r="WRJ41" s="40" t="s">
        <v>76</v>
      </c>
      <c r="WRK41" s="40" t="s">
        <v>76</v>
      </c>
      <c r="WRL41" s="40" t="s">
        <v>76</v>
      </c>
      <c r="WRM41" s="40" t="s">
        <v>76</v>
      </c>
      <c r="WRN41" s="40" t="s">
        <v>76</v>
      </c>
      <c r="WRO41" s="40" t="s">
        <v>76</v>
      </c>
      <c r="WRP41" s="40" t="s">
        <v>76</v>
      </c>
      <c r="WRQ41" s="40" t="s">
        <v>76</v>
      </c>
      <c r="WRR41" s="40" t="s">
        <v>76</v>
      </c>
      <c r="WRS41" s="40" t="s">
        <v>76</v>
      </c>
      <c r="WRT41" s="40" t="s">
        <v>76</v>
      </c>
      <c r="WRU41" s="40" t="s">
        <v>76</v>
      </c>
      <c r="WRV41" s="40" t="s">
        <v>76</v>
      </c>
      <c r="WRW41" s="40" t="s">
        <v>76</v>
      </c>
      <c r="WRX41" s="40" t="s">
        <v>76</v>
      </c>
      <c r="WRY41" s="40" t="s">
        <v>76</v>
      </c>
      <c r="WRZ41" s="40" t="s">
        <v>76</v>
      </c>
      <c r="WSA41" s="40" t="s">
        <v>76</v>
      </c>
      <c r="WSB41" s="40" t="s">
        <v>76</v>
      </c>
      <c r="WSC41" s="40" t="s">
        <v>76</v>
      </c>
      <c r="WSD41" s="40" t="s">
        <v>76</v>
      </c>
      <c r="WSE41" s="40" t="s">
        <v>76</v>
      </c>
      <c r="WSF41" s="40" t="s">
        <v>76</v>
      </c>
      <c r="WSG41" s="40" t="s">
        <v>76</v>
      </c>
      <c r="WSH41" s="40" t="s">
        <v>76</v>
      </c>
      <c r="WSI41" s="40" t="s">
        <v>76</v>
      </c>
      <c r="WSJ41" s="40" t="s">
        <v>76</v>
      </c>
      <c r="WSK41" s="40" t="s">
        <v>76</v>
      </c>
      <c r="WSL41" s="40" t="s">
        <v>76</v>
      </c>
      <c r="WSM41" s="40" t="s">
        <v>76</v>
      </c>
      <c r="WSN41" s="40" t="s">
        <v>76</v>
      </c>
      <c r="WSO41" s="40" t="s">
        <v>76</v>
      </c>
      <c r="WSP41" s="40" t="s">
        <v>76</v>
      </c>
      <c r="WSQ41" s="40" t="s">
        <v>76</v>
      </c>
      <c r="WSR41" s="40" t="s">
        <v>76</v>
      </c>
      <c r="WSS41" s="40" t="s">
        <v>76</v>
      </c>
      <c r="WST41" s="40" t="s">
        <v>76</v>
      </c>
      <c r="WSU41" s="40" t="s">
        <v>76</v>
      </c>
      <c r="WSV41" s="40" t="s">
        <v>76</v>
      </c>
      <c r="WSW41" s="40" t="s">
        <v>76</v>
      </c>
      <c r="WSX41" s="40" t="s">
        <v>76</v>
      </c>
      <c r="WSY41" s="40" t="s">
        <v>76</v>
      </c>
      <c r="WSZ41" s="40" t="s">
        <v>76</v>
      </c>
      <c r="WTA41" s="40" t="s">
        <v>76</v>
      </c>
      <c r="WTB41" s="40" t="s">
        <v>76</v>
      </c>
      <c r="WTC41" s="40" t="s">
        <v>76</v>
      </c>
      <c r="WTD41" s="40" t="s">
        <v>76</v>
      </c>
      <c r="WTE41" s="40" t="s">
        <v>76</v>
      </c>
      <c r="WTF41" s="40" t="s">
        <v>76</v>
      </c>
      <c r="WTG41" s="40" t="s">
        <v>76</v>
      </c>
      <c r="WTH41" s="40" t="s">
        <v>76</v>
      </c>
      <c r="WTI41" s="40" t="s">
        <v>76</v>
      </c>
      <c r="WTJ41" s="40" t="s">
        <v>76</v>
      </c>
      <c r="WTK41" s="40" t="s">
        <v>76</v>
      </c>
      <c r="WTL41" s="40" t="s">
        <v>76</v>
      </c>
      <c r="WTM41" s="40" t="s">
        <v>76</v>
      </c>
      <c r="WTN41" s="40" t="s">
        <v>76</v>
      </c>
      <c r="WTO41" s="40" t="s">
        <v>76</v>
      </c>
      <c r="WTP41" s="40" t="s">
        <v>76</v>
      </c>
      <c r="WTQ41" s="40" t="s">
        <v>76</v>
      </c>
      <c r="WTR41" s="40" t="s">
        <v>76</v>
      </c>
      <c r="WTS41" s="40" t="s">
        <v>76</v>
      </c>
      <c r="WTT41" s="40" t="s">
        <v>76</v>
      </c>
      <c r="WTU41" s="40" t="s">
        <v>76</v>
      </c>
      <c r="WTV41" s="40" t="s">
        <v>76</v>
      </c>
      <c r="WTW41" s="40" t="s">
        <v>76</v>
      </c>
      <c r="WTX41" s="40" t="s">
        <v>76</v>
      </c>
      <c r="WTY41" s="40" t="s">
        <v>76</v>
      </c>
      <c r="WTZ41" s="40" t="s">
        <v>76</v>
      </c>
      <c r="WUA41" s="40" t="s">
        <v>76</v>
      </c>
      <c r="WUB41" s="40" t="s">
        <v>76</v>
      </c>
      <c r="WUC41" s="40" t="s">
        <v>76</v>
      </c>
      <c r="WUD41" s="40" t="s">
        <v>76</v>
      </c>
      <c r="WUE41" s="40" t="s">
        <v>76</v>
      </c>
      <c r="WUF41" s="40" t="s">
        <v>76</v>
      </c>
      <c r="WUG41" s="40" t="s">
        <v>76</v>
      </c>
      <c r="WUH41" s="40" t="s">
        <v>76</v>
      </c>
      <c r="WUI41" s="40" t="s">
        <v>76</v>
      </c>
      <c r="WUJ41" s="40" t="s">
        <v>76</v>
      </c>
      <c r="WUK41" s="40" t="s">
        <v>76</v>
      </c>
      <c r="WUL41" s="40" t="s">
        <v>76</v>
      </c>
      <c r="WUM41" s="40" t="s">
        <v>76</v>
      </c>
      <c r="WUN41" s="40" t="s">
        <v>76</v>
      </c>
      <c r="WUO41" s="40" t="s">
        <v>76</v>
      </c>
      <c r="WUP41" s="40" t="s">
        <v>76</v>
      </c>
      <c r="WUQ41" s="40" t="s">
        <v>76</v>
      </c>
      <c r="WUR41" s="40" t="s">
        <v>76</v>
      </c>
      <c r="WUS41" s="40" t="s">
        <v>76</v>
      </c>
      <c r="WUT41" s="40" t="s">
        <v>76</v>
      </c>
      <c r="WUU41" s="40" t="s">
        <v>76</v>
      </c>
      <c r="WUV41" s="40" t="s">
        <v>76</v>
      </c>
      <c r="WUW41" s="40" t="s">
        <v>76</v>
      </c>
      <c r="WUX41" s="40" t="s">
        <v>76</v>
      </c>
      <c r="WUY41" s="40" t="s">
        <v>76</v>
      </c>
      <c r="WUZ41" s="40" t="s">
        <v>76</v>
      </c>
      <c r="WVA41" s="40" t="s">
        <v>76</v>
      </c>
      <c r="WVB41" s="40" t="s">
        <v>76</v>
      </c>
      <c r="WVC41" s="40" t="s">
        <v>76</v>
      </c>
      <c r="WVD41" s="40" t="s">
        <v>76</v>
      </c>
      <c r="WVE41" s="40" t="s">
        <v>76</v>
      </c>
      <c r="WVF41" s="40" t="s">
        <v>76</v>
      </c>
      <c r="WVG41" s="40" t="s">
        <v>76</v>
      </c>
      <c r="WVH41" s="40" t="s">
        <v>76</v>
      </c>
      <c r="WVI41" s="40" t="s">
        <v>76</v>
      </c>
      <c r="WVJ41" s="40" t="s">
        <v>76</v>
      </c>
      <c r="WVK41" s="40" t="s">
        <v>76</v>
      </c>
      <c r="WVL41" s="40" t="s">
        <v>76</v>
      </c>
      <c r="WVM41" s="40" t="s">
        <v>76</v>
      </c>
      <c r="WVN41" s="40" t="s">
        <v>76</v>
      </c>
      <c r="WVO41" s="40" t="s">
        <v>76</v>
      </c>
      <c r="WVP41" s="40" t="s">
        <v>76</v>
      </c>
      <c r="WVQ41" s="40" t="s">
        <v>76</v>
      </c>
      <c r="WVR41" s="40" t="s">
        <v>76</v>
      </c>
      <c r="WVS41" s="40" t="s">
        <v>76</v>
      </c>
      <c r="WVT41" s="40" t="s">
        <v>76</v>
      </c>
      <c r="WVU41" s="40" t="s">
        <v>76</v>
      </c>
      <c r="WVV41" s="40" t="s">
        <v>76</v>
      </c>
      <c r="WVW41" s="40" t="s">
        <v>76</v>
      </c>
      <c r="WVX41" s="40" t="s">
        <v>76</v>
      </c>
      <c r="WVY41" s="40" t="s">
        <v>76</v>
      </c>
      <c r="WVZ41" s="40" t="s">
        <v>76</v>
      </c>
      <c r="WWA41" s="40" t="s">
        <v>76</v>
      </c>
      <c r="WWB41" s="40" t="s">
        <v>76</v>
      </c>
      <c r="WWC41" s="40" t="s">
        <v>76</v>
      </c>
      <c r="WWD41" s="40" t="s">
        <v>76</v>
      </c>
      <c r="WWE41" s="40" t="s">
        <v>76</v>
      </c>
      <c r="WWF41" s="40" t="s">
        <v>76</v>
      </c>
      <c r="WWG41" s="40" t="s">
        <v>76</v>
      </c>
      <c r="WWH41" s="40" t="s">
        <v>76</v>
      </c>
      <c r="WWI41" s="40" t="s">
        <v>76</v>
      </c>
      <c r="WWJ41" s="40" t="s">
        <v>76</v>
      </c>
      <c r="WWK41" s="40" t="s">
        <v>76</v>
      </c>
      <c r="WWL41" s="40" t="s">
        <v>76</v>
      </c>
      <c r="WWM41" s="40" t="s">
        <v>76</v>
      </c>
      <c r="WWN41" s="40" t="s">
        <v>76</v>
      </c>
      <c r="WWO41" s="40" t="s">
        <v>76</v>
      </c>
      <c r="WWP41" s="40" t="s">
        <v>76</v>
      </c>
      <c r="WWQ41" s="40" t="s">
        <v>76</v>
      </c>
      <c r="WWR41" s="40" t="s">
        <v>76</v>
      </c>
      <c r="WWS41" s="40" t="s">
        <v>76</v>
      </c>
      <c r="WWT41" s="40" t="s">
        <v>76</v>
      </c>
      <c r="WWU41" s="40" t="s">
        <v>76</v>
      </c>
      <c r="WWV41" s="40" t="s">
        <v>76</v>
      </c>
      <c r="WWW41" s="40" t="s">
        <v>76</v>
      </c>
      <c r="WWX41" s="40" t="s">
        <v>76</v>
      </c>
      <c r="WWY41" s="40" t="s">
        <v>76</v>
      </c>
      <c r="WWZ41" s="40" t="s">
        <v>76</v>
      </c>
      <c r="WXA41" s="40" t="s">
        <v>76</v>
      </c>
      <c r="WXB41" s="40" t="s">
        <v>76</v>
      </c>
      <c r="WXC41" s="40" t="s">
        <v>76</v>
      </c>
      <c r="WXD41" s="40" t="s">
        <v>76</v>
      </c>
      <c r="WXE41" s="40" t="s">
        <v>76</v>
      </c>
      <c r="WXF41" s="40" t="s">
        <v>76</v>
      </c>
      <c r="WXG41" s="40" t="s">
        <v>76</v>
      </c>
      <c r="WXH41" s="40" t="s">
        <v>76</v>
      </c>
      <c r="WXI41" s="40" t="s">
        <v>76</v>
      </c>
      <c r="WXJ41" s="40" t="s">
        <v>76</v>
      </c>
      <c r="WXK41" s="40" t="s">
        <v>76</v>
      </c>
      <c r="WXL41" s="40" t="s">
        <v>76</v>
      </c>
      <c r="WXM41" s="40" t="s">
        <v>76</v>
      </c>
      <c r="WXN41" s="40" t="s">
        <v>76</v>
      </c>
      <c r="WXO41" s="40" t="s">
        <v>76</v>
      </c>
      <c r="WXP41" s="40" t="s">
        <v>76</v>
      </c>
      <c r="WXQ41" s="40" t="s">
        <v>76</v>
      </c>
      <c r="WXR41" s="40" t="s">
        <v>76</v>
      </c>
      <c r="WXS41" s="40" t="s">
        <v>76</v>
      </c>
      <c r="WXT41" s="40" t="s">
        <v>76</v>
      </c>
      <c r="WXU41" s="40" t="s">
        <v>76</v>
      </c>
      <c r="WXV41" s="40" t="s">
        <v>76</v>
      </c>
      <c r="WXW41" s="40" t="s">
        <v>76</v>
      </c>
      <c r="WXX41" s="40" t="s">
        <v>76</v>
      </c>
      <c r="WXY41" s="40" t="s">
        <v>76</v>
      </c>
      <c r="WXZ41" s="40" t="s">
        <v>76</v>
      </c>
      <c r="WYA41" s="40" t="s">
        <v>76</v>
      </c>
      <c r="WYB41" s="40" t="s">
        <v>76</v>
      </c>
      <c r="WYC41" s="40" t="s">
        <v>76</v>
      </c>
      <c r="WYD41" s="40" t="s">
        <v>76</v>
      </c>
      <c r="WYE41" s="40" t="s">
        <v>76</v>
      </c>
      <c r="WYF41" s="40" t="s">
        <v>76</v>
      </c>
      <c r="WYG41" s="40" t="s">
        <v>76</v>
      </c>
      <c r="WYH41" s="40" t="s">
        <v>76</v>
      </c>
      <c r="WYI41" s="40" t="s">
        <v>76</v>
      </c>
      <c r="WYJ41" s="40" t="s">
        <v>76</v>
      </c>
      <c r="WYK41" s="40" t="s">
        <v>76</v>
      </c>
      <c r="WYL41" s="40" t="s">
        <v>76</v>
      </c>
      <c r="WYM41" s="40" t="s">
        <v>76</v>
      </c>
      <c r="WYN41" s="40" t="s">
        <v>76</v>
      </c>
      <c r="WYO41" s="40" t="s">
        <v>76</v>
      </c>
      <c r="WYP41" s="40" t="s">
        <v>76</v>
      </c>
      <c r="WYQ41" s="40" t="s">
        <v>76</v>
      </c>
      <c r="WYR41" s="40" t="s">
        <v>76</v>
      </c>
      <c r="WYS41" s="40" t="s">
        <v>76</v>
      </c>
      <c r="WYT41" s="40" t="s">
        <v>76</v>
      </c>
      <c r="WYU41" s="40" t="s">
        <v>76</v>
      </c>
      <c r="WYV41" s="40" t="s">
        <v>76</v>
      </c>
      <c r="WYW41" s="40" t="s">
        <v>76</v>
      </c>
      <c r="WYX41" s="40" t="s">
        <v>76</v>
      </c>
      <c r="WYY41" s="40" t="s">
        <v>76</v>
      </c>
      <c r="WYZ41" s="40" t="s">
        <v>76</v>
      </c>
      <c r="WZA41" s="40" t="s">
        <v>76</v>
      </c>
      <c r="WZB41" s="40" t="s">
        <v>76</v>
      </c>
      <c r="WZC41" s="40" t="s">
        <v>76</v>
      </c>
      <c r="WZD41" s="40" t="s">
        <v>76</v>
      </c>
      <c r="WZE41" s="40" t="s">
        <v>76</v>
      </c>
      <c r="WZF41" s="40" t="s">
        <v>76</v>
      </c>
      <c r="WZG41" s="40" t="s">
        <v>76</v>
      </c>
      <c r="WZH41" s="40" t="s">
        <v>76</v>
      </c>
      <c r="WZI41" s="40" t="s">
        <v>76</v>
      </c>
      <c r="WZJ41" s="40" t="s">
        <v>76</v>
      </c>
      <c r="WZK41" s="40" t="s">
        <v>76</v>
      </c>
      <c r="WZL41" s="40" t="s">
        <v>76</v>
      </c>
      <c r="WZM41" s="40" t="s">
        <v>76</v>
      </c>
      <c r="WZN41" s="40" t="s">
        <v>76</v>
      </c>
      <c r="WZO41" s="40" t="s">
        <v>76</v>
      </c>
      <c r="WZP41" s="40" t="s">
        <v>76</v>
      </c>
      <c r="WZQ41" s="40" t="s">
        <v>76</v>
      </c>
      <c r="WZR41" s="40" t="s">
        <v>76</v>
      </c>
      <c r="WZS41" s="40" t="s">
        <v>76</v>
      </c>
      <c r="WZT41" s="40" t="s">
        <v>76</v>
      </c>
      <c r="WZU41" s="40" t="s">
        <v>76</v>
      </c>
      <c r="WZV41" s="40" t="s">
        <v>76</v>
      </c>
      <c r="WZW41" s="40" t="s">
        <v>76</v>
      </c>
      <c r="WZX41" s="40" t="s">
        <v>76</v>
      </c>
      <c r="WZY41" s="40" t="s">
        <v>76</v>
      </c>
      <c r="WZZ41" s="40" t="s">
        <v>76</v>
      </c>
      <c r="XAA41" s="40" t="s">
        <v>76</v>
      </c>
      <c r="XAB41" s="40" t="s">
        <v>76</v>
      </c>
      <c r="XAC41" s="40" t="s">
        <v>76</v>
      </c>
      <c r="XAD41" s="40" t="s">
        <v>76</v>
      </c>
      <c r="XAE41" s="40" t="s">
        <v>76</v>
      </c>
      <c r="XAF41" s="40" t="s">
        <v>76</v>
      </c>
      <c r="XAG41" s="40" t="s">
        <v>76</v>
      </c>
      <c r="XAH41" s="40" t="s">
        <v>76</v>
      </c>
      <c r="XAI41" s="40" t="s">
        <v>76</v>
      </c>
      <c r="XAJ41" s="40" t="s">
        <v>76</v>
      </c>
      <c r="XAK41" s="40" t="s">
        <v>76</v>
      </c>
      <c r="XAL41" s="40" t="s">
        <v>76</v>
      </c>
      <c r="XAM41" s="40" t="s">
        <v>76</v>
      </c>
      <c r="XAN41" s="40" t="s">
        <v>76</v>
      </c>
      <c r="XAO41" s="40" t="s">
        <v>76</v>
      </c>
      <c r="XAP41" s="40" t="s">
        <v>76</v>
      </c>
      <c r="XAQ41" s="40" t="s">
        <v>76</v>
      </c>
      <c r="XAR41" s="40" t="s">
        <v>76</v>
      </c>
      <c r="XAS41" s="40" t="s">
        <v>76</v>
      </c>
      <c r="XAT41" s="40" t="s">
        <v>76</v>
      </c>
      <c r="XAU41" s="40" t="s">
        <v>76</v>
      </c>
      <c r="XAV41" s="40" t="s">
        <v>76</v>
      </c>
      <c r="XAW41" s="40" t="s">
        <v>76</v>
      </c>
      <c r="XAX41" s="40" t="s">
        <v>76</v>
      </c>
      <c r="XAY41" s="40" t="s">
        <v>76</v>
      </c>
      <c r="XAZ41" s="40" t="s">
        <v>76</v>
      </c>
      <c r="XBA41" s="40" t="s">
        <v>76</v>
      </c>
      <c r="XBB41" s="40" t="s">
        <v>76</v>
      </c>
      <c r="XBC41" s="40" t="s">
        <v>76</v>
      </c>
      <c r="XBD41" s="40" t="s">
        <v>76</v>
      </c>
      <c r="XBE41" s="40" t="s">
        <v>76</v>
      </c>
      <c r="XBF41" s="40" t="s">
        <v>76</v>
      </c>
      <c r="XBG41" s="40" t="s">
        <v>76</v>
      </c>
      <c r="XBH41" s="40" t="s">
        <v>76</v>
      </c>
      <c r="XBI41" s="40" t="s">
        <v>76</v>
      </c>
      <c r="XBJ41" s="40" t="s">
        <v>76</v>
      </c>
      <c r="XBK41" s="40" t="s">
        <v>76</v>
      </c>
      <c r="XBL41" s="40" t="s">
        <v>76</v>
      </c>
      <c r="XBM41" s="40" t="s">
        <v>76</v>
      </c>
      <c r="XBN41" s="40" t="s">
        <v>76</v>
      </c>
      <c r="XBO41" s="40" t="s">
        <v>76</v>
      </c>
      <c r="XBP41" s="40" t="s">
        <v>76</v>
      </c>
      <c r="XBQ41" s="40" t="s">
        <v>76</v>
      </c>
      <c r="XBR41" s="40" t="s">
        <v>76</v>
      </c>
      <c r="XBS41" s="40" t="s">
        <v>76</v>
      </c>
      <c r="XBT41" s="40" t="s">
        <v>76</v>
      </c>
      <c r="XBU41" s="40" t="s">
        <v>76</v>
      </c>
      <c r="XBV41" s="40" t="s">
        <v>76</v>
      </c>
      <c r="XBW41" s="40" t="s">
        <v>76</v>
      </c>
      <c r="XBX41" s="40" t="s">
        <v>76</v>
      </c>
      <c r="XBY41" s="40" t="s">
        <v>76</v>
      </c>
      <c r="XBZ41" s="40" t="s">
        <v>76</v>
      </c>
      <c r="XCA41" s="40" t="s">
        <v>76</v>
      </c>
      <c r="XCB41" s="40" t="s">
        <v>76</v>
      </c>
      <c r="XCC41" s="40" t="s">
        <v>76</v>
      </c>
      <c r="XCD41" s="40" t="s">
        <v>76</v>
      </c>
      <c r="XCE41" s="40" t="s">
        <v>76</v>
      </c>
      <c r="XCF41" s="40" t="s">
        <v>76</v>
      </c>
      <c r="XCG41" s="40" t="s">
        <v>76</v>
      </c>
      <c r="XCH41" s="40" t="s">
        <v>76</v>
      </c>
      <c r="XCI41" s="40" t="s">
        <v>76</v>
      </c>
      <c r="XCJ41" s="40" t="s">
        <v>76</v>
      </c>
      <c r="XCK41" s="40" t="s">
        <v>76</v>
      </c>
      <c r="XCL41" s="40" t="s">
        <v>76</v>
      </c>
      <c r="XCM41" s="40" t="s">
        <v>76</v>
      </c>
      <c r="XCN41" s="40" t="s">
        <v>76</v>
      </c>
      <c r="XCO41" s="40" t="s">
        <v>76</v>
      </c>
      <c r="XCP41" s="40" t="s">
        <v>76</v>
      </c>
      <c r="XCQ41" s="40" t="s">
        <v>76</v>
      </c>
      <c r="XCR41" s="40" t="s">
        <v>76</v>
      </c>
      <c r="XCS41" s="40" t="s">
        <v>76</v>
      </c>
      <c r="XCT41" s="40" t="s">
        <v>76</v>
      </c>
      <c r="XCU41" s="40" t="s">
        <v>76</v>
      </c>
      <c r="XCV41" s="40" t="s">
        <v>76</v>
      </c>
      <c r="XCW41" s="40" t="s">
        <v>76</v>
      </c>
      <c r="XCX41" s="40" t="s">
        <v>76</v>
      </c>
      <c r="XCY41" s="40" t="s">
        <v>76</v>
      </c>
      <c r="XCZ41" s="40" t="s">
        <v>76</v>
      </c>
      <c r="XDA41" s="40" t="s">
        <v>76</v>
      </c>
      <c r="XDB41" s="40" t="s">
        <v>76</v>
      </c>
      <c r="XDC41" s="40" t="s">
        <v>76</v>
      </c>
      <c r="XDD41" s="40" t="s">
        <v>76</v>
      </c>
      <c r="XDE41" s="40" t="s">
        <v>76</v>
      </c>
      <c r="XDF41" s="40" t="s">
        <v>76</v>
      </c>
      <c r="XDG41" s="40" t="s">
        <v>76</v>
      </c>
      <c r="XDH41" s="40" t="s">
        <v>76</v>
      </c>
      <c r="XDI41" s="40" t="s">
        <v>76</v>
      </c>
      <c r="XDJ41" s="40" t="s">
        <v>76</v>
      </c>
      <c r="XDK41" s="40" t="s">
        <v>76</v>
      </c>
      <c r="XDL41" s="40" t="s">
        <v>76</v>
      </c>
      <c r="XDM41" s="40" t="s">
        <v>76</v>
      </c>
      <c r="XDN41" s="40" t="s">
        <v>76</v>
      </c>
      <c r="XDO41" s="40" t="s">
        <v>76</v>
      </c>
      <c r="XDP41" s="40" t="s">
        <v>76</v>
      </c>
      <c r="XDQ41" s="40" t="s">
        <v>76</v>
      </c>
      <c r="XDR41" s="40" t="s">
        <v>76</v>
      </c>
      <c r="XDS41" s="40" t="s">
        <v>76</v>
      </c>
      <c r="XDT41" s="40" t="s">
        <v>76</v>
      </c>
      <c r="XDU41" s="40" t="s">
        <v>76</v>
      </c>
      <c r="XDV41" s="40" t="s">
        <v>76</v>
      </c>
      <c r="XDW41" s="40" t="s">
        <v>76</v>
      </c>
      <c r="XDX41" s="40" t="s">
        <v>76</v>
      </c>
      <c r="XDY41" s="40" t="s">
        <v>76</v>
      </c>
      <c r="XDZ41" s="40" t="s">
        <v>76</v>
      </c>
      <c r="XEA41" s="40" t="s">
        <v>76</v>
      </c>
      <c r="XEB41" s="40" t="s">
        <v>76</v>
      </c>
      <c r="XEC41" s="40" t="s">
        <v>76</v>
      </c>
      <c r="XED41" s="40" t="s">
        <v>76</v>
      </c>
      <c r="XEE41" s="40" t="s">
        <v>76</v>
      </c>
      <c r="XEF41" s="40" t="s">
        <v>76</v>
      </c>
      <c r="XEG41" s="40" t="s">
        <v>76</v>
      </c>
      <c r="XEH41" s="40" t="s">
        <v>76</v>
      </c>
      <c r="XEI41" s="40" t="s">
        <v>76</v>
      </c>
      <c r="XEJ41" s="40" t="s">
        <v>76</v>
      </c>
      <c r="XEK41" s="40" t="s">
        <v>76</v>
      </c>
      <c r="XEL41" s="40" t="s">
        <v>76</v>
      </c>
      <c r="XEM41" s="40" t="s">
        <v>76</v>
      </c>
      <c r="XEN41" s="40" t="s">
        <v>76</v>
      </c>
      <c r="XEO41" s="40" t="s">
        <v>76</v>
      </c>
      <c r="XEP41" s="40" t="s">
        <v>76</v>
      </c>
      <c r="XEQ41" s="40" t="s">
        <v>76</v>
      </c>
      <c r="XER41" s="40" t="s">
        <v>76</v>
      </c>
      <c r="XES41" s="40" t="s">
        <v>76</v>
      </c>
      <c r="XET41" s="40" t="s">
        <v>76</v>
      </c>
      <c r="XEU41" s="40" t="s">
        <v>76</v>
      </c>
      <c r="XEV41" s="40" t="s">
        <v>76</v>
      </c>
      <c r="XEW41" s="40" t="s">
        <v>76</v>
      </c>
      <c r="XEX41" s="40" t="s">
        <v>76</v>
      </c>
      <c r="XEY41" s="40" t="s">
        <v>76</v>
      </c>
      <c r="XEZ41" s="40" t="s">
        <v>76</v>
      </c>
      <c r="XFA41" s="40" t="s">
        <v>76</v>
      </c>
      <c r="XFB41" s="40" t="s">
        <v>76</v>
      </c>
      <c r="XFC41" s="40" t="s">
        <v>76</v>
      </c>
      <c r="XFD41" s="40" t="s">
        <v>76</v>
      </c>
    </row>
    <row r="42" spans="1:16384" customFormat="1" ht="15.75" x14ac:dyDescent="0.3">
      <c r="A42" s="99" t="s">
        <v>157</v>
      </c>
      <c r="B42" s="63" t="s">
        <v>158</v>
      </c>
      <c r="C42" s="62">
        <v>41</v>
      </c>
      <c r="D42" s="62" t="s">
        <v>146</v>
      </c>
      <c r="E42" s="91" t="s">
        <v>125</v>
      </c>
      <c r="F42" s="63"/>
      <c r="G42" s="41" t="s">
        <v>126</v>
      </c>
      <c r="H42" s="63" t="s">
        <v>127</v>
      </c>
      <c r="I42" s="63"/>
      <c r="J42" s="92"/>
      <c r="K42" s="93"/>
      <c r="L42" s="94"/>
      <c r="M42" s="63"/>
    </row>
    <row r="43" spans="1:16384" customFormat="1" ht="15.75" x14ac:dyDescent="0.3">
      <c r="A43" s="99" t="s">
        <v>157</v>
      </c>
      <c r="B43" s="63" t="s">
        <v>159</v>
      </c>
      <c r="C43" s="62">
        <v>41</v>
      </c>
      <c r="D43" s="62" t="s">
        <v>146</v>
      </c>
      <c r="E43" s="91" t="s">
        <v>125</v>
      </c>
      <c r="F43" s="63"/>
      <c r="G43" s="41" t="s">
        <v>128</v>
      </c>
      <c r="H43" s="63" t="s">
        <v>127</v>
      </c>
      <c r="I43" s="63"/>
      <c r="J43" s="92"/>
      <c r="K43" s="93"/>
      <c r="L43" s="94"/>
      <c r="M43" s="63"/>
    </row>
  </sheetData>
  <mergeCells count="7">
    <mergeCell ref="A41:M41"/>
    <mergeCell ref="A7:M7"/>
    <mergeCell ref="A35:M35"/>
    <mergeCell ref="A18:M18"/>
    <mergeCell ref="A23:M23"/>
    <mergeCell ref="A29:M29"/>
    <mergeCell ref="A15:M15"/>
  </mergeCells>
  <conditionalFormatting sqref="J30:J34 J8:J14">
    <cfRule type="containsText" dxfId="6" priority="5" stopIfTrue="1" operator="containsText" text="FAIL">
      <formula>NOT(ISERROR(SEARCH("FAIL",J8)))</formula>
    </cfRule>
  </conditionalFormatting>
  <conditionalFormatting sqref="J16:J17">
    <cfRule type="containsText" dxfId="5" priority="4" stopIfTrue="1" operator="containsText" text="FAIL">
      <formula>NOT(ISERROR(SEARCH("FAIL",J16)))</formula>
    </cfRule>
  </conditionalFormatting>
  <conditionalFormatting sqref="J19:J22">
    <cfRule type="containsText" dxfId="4" priority="7" stopIfTrue="1" operator="containsText" text="FAIL">
      <formula>NOT(ISERROR(SEARCH("FAIL",J19)))</formula>
    </cfRule>
  </conditionalFormatting>
  <conditionalFormatting sqref="J24:J28">
    <cfRule type="containsText" dxfId="3" priority="6" stopIfTrue="1" operator="containsText" text="FAIL">
      <formula>NOT(ISERROR(SEARCH("FAIL",J24)))</formula>
    </cfRule>
  </conditionalFormatting>
  <conditionalFormatting sqref="J42:J43">
    <cfRule type="containsText" dxfId="2" priority="2" stopIfTrue="1" operator="containsText" text="FAIL">
      <formula>NOT(ISERROR(SEARCH("FAIL",J42)))</formula>
    </cfRule>
  </conditionalFormatting>
  <conditionalFormatting sqref="J36:J40">
    <cfRule type="containsText" dxfId="1" priority="1" stopIfTrue="1" operator="containsText" text="FAIL">
      <formula>NOT(ISERROR(SEARCH("FAIL",J36)))</formula>
    </cfRule>
  </conditionalFormatting>
  <dataValidations count="2">
    <dataValidation type="list" allowBlank="1" showInputMessage="1" showErrorMessage="1" sqref="WVR4:WVT4 JF4:JH4 TB4:TD4 ACX4:ACZ4 AMT4:AMV4 AWP4:AWR4 BGL4:BGN4 BQH4:BQJ4 CAD4:CAF4 CJZ4:CKB4 CTV4:CTX4 DDR4:DDT4 DNN4:DNP4 DXJ4:DXL4 EHF4:EHH4 ERB4:ERD4 FAX4:FAZ4 FKT4:FKV4 FUP4:FUR4 GEL4:GEN4 GOH4:GOJ4 GYD4:GYF4 HHZ4:HIB4 HRV4:HRX4 IBR4:IBT4 ILN4:ILP4 IVJ4:IVL4 JFF4:JFH4 JPB4:JPD4 JYX4:JYZ4 KIT4:KIV4 KSP4:KSR4 LCL4:LCN4 LMH4:LMJ4 LWD4:LWF4 MFZ4:MGB4 MPV4:MPX4 MZR4:MZT4 NJN4:NJP4 NTJ4:NTL4 ODF4:ODH4 ONB4:OND4 OWX4:OWZ4 PGT4:PGV4 PQP4:PQR4 QAL4:QAN4 QKH4:QKJ4 QUD4:QUF4 RDZ4:REB4 RNV4:RNX4 RXR4:RXT4 SHN4:SHP4 SRJ4:SRL4 TBF4:TBH4 TLB4:TLD4 TUX4:TUZ4 UET4:UEV4 UOP4:UOR4 UYL4:UYN4 VIH4:VIJ4 VSD4:VSF4 WBZ4:WCB4 WLV4:WLX4 J4">
      <formula1>"Unit Testing, System Integration Testing,--"</formula1>
    </dataValidation>
    <dataValidation type="list" allowBlank="1" showInputMessage="1" showErrorMessage="1" sqref="J8:J14 J24:J28 J16:J17 J19:J22 J30:J34 J42:J43 J36:J40">
      <formula1>"PASS,FAIL,- 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"/>
  <sheetViews>
    <sheetView zoomScale="70" zoomScaleNormal="70" workbookViewId="0">
      <selection activeCell="I13" sqref="I13"/>
    </sheetView>
  </sheetViews>
  <sheetFormatPr defaultColWidth="11.28515625" defaultRowHeight="15" x14ac:dyDescent="0.3"/>
  <cols>
    <col min="1" max="1" width="48.42578125" style="67" customWidth="1"/>
    <col min="2" max="2" width="11.28515625" style="69"/>
    <col min="3" max="3" width="15.7109375" style="67" bestFit="1" customWidth="1"/>
    <col min="4" max="4" width="19.140625" style="67" bestFit="1" customWidth="1"/>
    <col min="5" max="5" width="38.42578125" style="70" customWidth="1"/>
    <col min="6" max="6" width="32.28515625" style="70" customWidth="1"/>
    <col min="7" max="7" width="41.140625" style="70" customWidth="1"/>
    <col min="8" max="8" width="61.5703125" style="70" customWidth="1"/>
    <col min="9" max="9" width="60.85546875" style="70" customWidth="1"/>
    <col min="10" max="10" width="11.28515625" style="67"/>
    <col min="11" max="11" width="15" style="67" bestFit="1" customWidth="1"/>
    <col min="12" max="12" width="14.7109375" style="67" customWidth="1"/>
    <col min="13" max="13" width="20" style="67" customWidth="1"/>
    <col min="14" max="16384" width="11.28515625" style="67"/>
  </cols>
  <sheetData>
    <row r="1" spans="1:58" s="44" customFormat="1" ht="15.75" customHeight="1" x14ac:dyDescent="0.3">
      <c r="A1" s="113" t="s">
        <v>16</v>
      </c>
      <c r="B1" s="113"/>
      <c r="C1" s="113"/>
      <c r="D1" s="113"/>
      <c r="E1" s="113"/>
      <c r="F1" s="113"/>
      <c r="G1" s="113"/>
      <c r="H1" s="113"/>
      <c r="I1" s="113" t="s">
        <v>17</v>
      </c>
      <c r="J1" s="113"/>
      <c r="K1" s="113"/>
      <c r="L1" s="113"/>
      <c r="M1" s="113"/>
    </row>
    <row r="2" spans="1:58" s="49" customFormat="1" x14ac:dyDescent="0.3">
      <c r="A2" s="45" t="s">
        <v>18</v>
      </c>
      <c r="B2" s="105" t="s">
        <v>19</v>
      </c>
      <c r="C2" s="106"/>
      <c r="D2" s="106"/>
      <c r="E2" s="106"/>
      <c r="F2" s="106"/>
      <c r="G2" s="106"/>
      <c r="H2" s="107"/>
      <c r="I2" s="46"/>
      <c r="J2" s="47"/>
      <c r="K2" s="47"/>
      <c r="L2" s="47"/>
      <c r="M2" s="48"/>
    </row>
    <row r="3" spans="1:58" s="44" customFormat="1" ht="15" customHeight="1" x14ac:dyDescent="0.3">
      <c r="A3" s="45" t="s">
        <v>20</v>
      </c>
      <c r="B3" s="114" t="s">
        <v>175</v>
      </c>
      <c r="C3" s="115"/>
      <c r="D3" s="115"/>
      <c r="E3" s="115"/>
      <c r="F3" s="115"/>
      <c r="G3" s="115"/>
      <c r="H3" s="116"/>
      <c r="I3" s="46"/>
      <c r="J3" s="50"/>
      <c r="K3" s="50"/>
      <c r="L3" s="50"/>
      <c r="M3" s="51"/>
    </row>
    <row r="4" spans="1:58" s="44" customFormat="1" ht="15.75" customHeight="1" x14ac:dyDescent="0.3">
      <c r="A4" s="45" t="s">
        <v>21</v>
      </c>
      <c r="B4" s="105" t="s">
        <v>22</v>
      </c>
      <c r="C4" s="106"/>
      <c r="D4" s="106"/>
      <c r="E4" s="106"/>
      <c r="F4" s="106"/>
      <c r="G4" s="106"/>
      <c r="H4" s="107"/>
      <c r="I4" s="52" t="s">
        <v>23</v>
      </c>
      <c r="J4" s="117" t="s">
        <v>24</v>
      </c>
      <c r="K4" s="118"/>
      <c r="L4" s="119"/>
      <c r="M4" s="53"/>
    </row>
    <row r="5" spans="1:58" s="44" customFormat="1" ht="15.75" customHeight="1" thickBot="1" x14ac:dyDescent="0.35">
      <c r="A5" s="45" t="s">
        <v>25</v>
      </c>
      <c r="B5" s="105" t="s">
        <v>26</v>
      </c>
      <c r="C5" s="106"/>
      <c r="D5" s="106"/>
      <c r="E5" s="106"/>
      <c r="F5" s="106"/>
      <c r="G5" s="106"/>
      <c r="H5" s="107"/>
      <c r="I5" s="54"/>
      <c r="J5" s="108" t="s">
        <v>27</v>
      </c>
      <c r="K5" s="109"/>
      <c r="L5" s="109"/>
      <c r="M5" s="110"/>
    </row>
    <row r="6" spans="1:58" s="44" customFormat="1" x14ac:dyDescent="0.3">
      <c r="A6" s="55" t="s">
        <v>28</v>
      </c>
      <c r="B6" s="56" t="s">
        <v>29</v>
      </c>
      <c r="C6" s="57" t="s">
        <v>30</v>
      </c>
      <c r="D6" s="57" t="s">
        <v>31</v>
      </c>
      <c r="E6" s="46" t="s">
        <v>32</v>
      </c>
      <c r="F6" s="46" t="s">
        <v>33</v>
      </c>
      <c r="G6" s="46" t="s">
        <v>34</v>
      </c>
      <c r="H6" s="46" t="s">
        <v>35</v>
      </c>
      <c r="I6" s="46" t="s">
        <v>36</v>
      </c>
      <c r="J6" s="58" t="s">
        <v>37</v>
      </c>
      <c r="K6" s="59" t="s">
        <v>38</v>
      </c>
      <c r="L6" s="59" t="s">
        <v>39</v>
      </c>
      <c r="M6" s="60" t="s">
        <v>40</v>
      </c>
    </row>
    <row r="7" spans="1:58" s="61" customFormat="1" x14ac:dyDescent="0.3">
      <c r="A7" s="111" t="s">
        <v>176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</row>
    <row r="8" spans="1:58" ht="90" x14ac:dyDescent="0.3">
      <c r="A8" s="86" t="s">
        <v>164</v>
      </c>
      <c r="B8" s="62" t="s">
        <v>41</v>
      </c>
      <c r="C8" s="66">
        <v>41</v>
      </c>
      <c r="D8" s="71" t="s">
        <v>146</v>
      </c>
      <c r="E8" s="64" t="s">
        <v>53</v>
      </c>
      <c r="F8" s="64" t="s">
        <v>54</v>
      </c>
      <c r="G8" s="64" t="s">
        <v>42</v>
      </c>
      <c r="H8" s="64" t="s">
        <v>65</v>
      </c>
      <c r="I8" s="64"/>
      <c r="J8" s="62"/>
      <c r="K8" s="47"/>
      <c r="L8" s="87"/>
      <c r="M8" s="63"/>
    </row>
    <row r="9" spans="1:58" ht="30" x14ac:dyDescent="0.3">
      <c r="A9" s="86" t="s">
        <v>164</v>
      </c>
      <c r="B9" s="62" t="s">
        <v>43</v>
      </c>
      <c r="C9" s="66">
        <v>41</v>
      </c>
      <c r="D9" s="71" t="s">
        <v>146</v>
      </c>
      <c r="E9" s="64" t="s">
        <v>73</v>
      </c>
      <c r="F9" s="71" t="s">
        <v>45</v>
      </c>
      <c r="G9" s="64" t="s">
        <v>42</v>
      </c>
      <c r="H9" s="64" t="s">
        <v>174</v>
      </c>
      <c r="I9" s="64"/>
      <c r="J9" s="62"/>
      <c r="K9" s="47"/>
      <c r="L9" s="87"/>
      <c r="M9" s="63"/>
    </row>
    <row r="10" spans="1:58" ht="135" x14ac:dyDescent="0.3">
      <c r="A10" s="86" t="s">
        <v>164</v>
      </c>
      <c r="B10" s="62" t="s">
        <v>44</v>
      </c>
      <c r="C10" s="66">
        <v>41</v>
      </c>
      <c r="D10" s="71" t="s">
        <v>146</v>
      </c>
      <c r="E10" s="64" t="s">
        <v>74</v>
      </c>
      <c r="F10" s="71" t="s">
        <v>45</v>
      </c>
      <c r="G10" s="64" t="s">
        <v>75</v>
      </c>
      <c r="H10" s="64" t="s">
        <v>66</v>
      </c>
      <c r="I10" s="64"/>
      <c r="J10" s="62"/>
      <c r="K10" s="47"/>
      <c r="L10" s="87"/>
      <c r="M10" s="63"/>
    </row>
    <row r="11" spans="1:58" ht="45" x14ac:dyDescent="0.3">
      <c r="A11" s="86" t="s">
        <v>164</v>
      </c>
      <c r="B11" s="62" t="s">
        <v>165</v>
      </c>
      <c r="C11" s="66">
        <v>41</v>
      </c>
      <c r="D11" s="71" t="s">
        <v>146</v>
      </c>
      <c r="E11" s="88" t="s">
        <v>55</v>
      </c>
      <c r="F11" s="64" t="s">
        <v>56</v>
      </c>
      <c r="G11" s="64" t="s">
        <v>42</v>
      </c>
      <c r="H11" s="64" t="s">
        <v>67</v>
      </c>
      <c r="I11" s="64"/>
      <c r="J11" s="62"/>
      <c r="K11" s="47"/>
      <c r="L11" s="87"/>
      <c r="M11" s="63"/>
    </row>
    <row r="12" spans="1:58" ht="75" customHeight="1" x14ac:dyDescent="0.3">
      <c r="A12" s="86" t="s">
        <v>164</v>
      </c>
      <c r="B12" s="62" t="s">
        <v>166</v>
      </c>
      <c r="C12" s="66">
        <v>41</v>
      </c>
      <c r="D12" s="71" t="s">
        <v>146</v>
      </c>
      <c r="E12" s="88" t="s">
        <v>57</v>
      </c>
      <c r="F12" s="64" t="s">
        <v>58</v>
      </c>
      <c r="G12" s="64" t="s">
        <v>42</v>
      </c>
      <c r="H12" s="91" t="s">
        <v>68</v>
      </c>
      <c r="I12" s="64"/>
      <c r="J12" s="62"/>
      <c r="K12" s="47"/>
      <c r="L12" s="87"/>
      <c r="M12" s="63"/>
    </row>
    <row r="13" spans="1:58" ht="45" x14ac:dyDescent="0.3">
      <c r="A13" s="86" t="s">
        <v>164</v>
      </c>
      <c r="B13" s="62" t="s">
        <v>167</v>
      </c>
      <c r="C13" s="66">
        <v>41</v>
      </c>
      <c r="D13" s="71" t="s">
        <v>146</v>
      </c>
      <c r="E13" s="89" t="s">
        <v>59</v>
      </c>
      <c r="F13" s="90" t="s">
        <v>60</v>
      </c>
      <c r="G13" s="64" t="s">
        <v>42</v>
      </c>
      <c r="H13" s="90" t="s">
        <v>69</v>
      </c>
      <c r="I13" s="64"/>
      <c r="J13" s="62"/>
      <c r="K13" s="47"/>
      <c r="L13" s="87"/>
      <c r="M13" s="63"/>
    </row>
    <row r="14" spans="1:58" ht="45" customHeight="1" x14ac:dyDescent="0.3">
      <c r="A14" s="86" t="s">
        <v>164</v>
      </c>
      <c r="B14" s="62" t="s">
        <v>168</v>
      </c>
      <c r="C14" s="66">
        <v>41</v>
      </c>
      <c r="D14" s="71" t="s">
        <v>146</v>
      </c>
      <c r="E14" s="89" t="s">
        <v>61</v>
      </c>
      <c r="F14" s="90" t="s">
        <v>62</v>
      </c>
      <c r="G14" s="64" t="s">
        <v>42</v>
      </c>
      <c r="H14" s="90" t="s">
        <v>70</v>
      </c>
      <c r="I14" s="64"/>
      <c r="J14" s="62"/>
      <c r="K14" s="47"/>
      <c r="L14" s="87"/>
      <c r="M14" s="63"/>
    </row>
    <row r="15" spans="1:58" x14ac:dyDescent="0.3">
      <c r="A15" s="86" t="s">
        <v>164</v>
      </c>
      <c r="B15" s="62" t="s">
        <v>169</v>
      </c>
      <c r="C15" s="66">
        <v>41</v>
      </c>
      <c r="D15" s="71" t="s">
        <v>146</v>
      </c>
      <c r="E15" s="64" t="s">
        <v>63</v>
      </c>
      <c r="F15" s="71" t="s">
        <v>45</v>
      </c>
      <c r="G15" s="64" t="s">
        <v>42</v>
      </c>
      <c r="H15" s="64" t="s">
        <v>71</v>
      </c>
      <c r="I15" s="64"/>
      <c r="J15" s="62"/>
      <c r="K15" s="47"/>
      <c r="L15" s="87"/>
      <c r="M15" s="63"/>
    </row>
    <row r="16" spans="1:58" x14ac:dyDescent="0.3">
      <c r="A16" s="86" t="s">
        <v>164</v>
      </c>
      <c r="B16" s="62" t="s">
        <v>170</v>
      </c>
      <c r="C16" s="66">
        <v>41</v>
      </c>
      <c r="D16" s="71" t="s">
        <v>146</v>
      </c>
      <c r="E16" s="64" t="s">
        <v>64</v>
      </c>
      <c r="F16" s="71" t="s">
        <v>45</v>
      </c>
      <c r="G16" s="64" t="s">
        <v>42</v>
      </c>
      <c r="H16" s="64" t="s">
        <v>72</v>
      </c>
      <c r="I16" s="64"/>
      <c r="J16" s="62"/>
      <c r="K16" s="47"/>
      <c r="L16" s="87"/>
      <c r="M16" s="63"/>
    </row>
    <row r="17" spans="1:13" ht="30" x14ac:dyDescent="0.3">
      <c r="A17" s="86" t="s">
        <v>164</v>
      </c>
      <c r="B17" s="62" t="s">
        <v>171</v>
      </c>
      <c r="C17" s="66">
        <v>41</v>
      </c>
      <c r="D17" s="71" t="s">
        <v>146</v>
      </c>
      <c r="E17" s="64" t="s">
        <v>47</v>
      </c>
      <c r="F17" s="68" t="s">
        <v>45</v>
      </c>
      <c r="G17" s="65" t="s">
        <v>42</v>
      </c>
      <c r="H17" s="64" t="s">
        <v>48</v>
      </c>
      <c r="I17" s="64"/>
      <c r="J17" s="62"/>
      <c r="K17" s="47"/>
      <c r="L17" s="87"/>
      <c r="M17" s="63"/>
    </row>
    <row r="18" spans="1:13" x14ac:dyDescent="0.3">
      <c r="A18" s="86" t="s">
        <v>164</v>
      </c>
      <c r="B18" s="62" t="s">
        <v>172</v>
      </c>
      <c r="C18" s="66">
        <v>41</v>
      </c>
      <c r="D18" s="71" t="s">
        <v>146</v>
      </c>
      <c r="E18" s="64" t="s">
        <v>49</v>
      </c>
      <c r="F18" s="68" t="s">
        <v>45</v>
      </c>
      <c r="G18" s="65" t="s">
        <v>42</v>
      </c>
      <c r="H18" s="64" t="s">
        <v>52</v>
      </c>
      <c r="I18" s="64"/>
      <c r="J18" s="62"/>
      <c r="K18" s="47"/>
      <c r="L18" s="87"/>
      <c r="M18" s="63"/>
    </row>
    <row r="19" spans="1:13" ht="30" x14ac:dyDescent="0.3">
      <c r="A19" s="86" t="s">
        <v>164</v>
      </c>
      <c r="B19" s="62" t="s">
        <v>173</v>
      </c>
      <c r="C19" s="66">
        <v>41</v>
      </c>
      <c r="D19" s="71" t="s">
        <v>146</v>
      </c>
      <c r="E19" s="64" t="s">
        <v>50</v>
      </c>
      <c r="F19" s="68" t="s">
        <v>45</v>
      </c>
      <c r="G19" s="65" t="s">
        <v>42</v>
      </c>
      <c r="H19" s="64" t="s">
        <v>51</v>
      </c>
      <c r="I19" s="64"/>
      <c r="J19" s="62"/>
      <c r="K19" s="47"/>
      <c r="L19" s="87"/>
      <c r="M19" s="63"/>
    </row>
  </sheetData>
  <mergeCells count="9">
    <mergeCell ref="B5:H5"/>
    <mergeCell ref="J5:M5"/>
    <mergeCell ref="A7:M7"/>
    <mergeCell ref="A1:H1"/>
    <mergeCell ref="I1:M1"/>
    <mergeCell ref="B2:H2"/>
    <mergeCell ref="B3:H3"/>
    <mergeCell ref="B4:H4"/>
    <mergeCell ref="J4:L4"/>
  </mergeCells>
  <conditionalFormatting sqref="J8:J19">
    <cfRule type="containsText" dxfId="0" priority="2" stopIfTrue="1" operator="containsText" text="FAIL">
      <formula>NOT(ISERROR(SEARCH("FAIL",J8)))</formula>
    </cfRule>
  </conditionalFormatting>
  <dataValidations count="2">
    <dataValidation type="list" allowBlank="1" showInputMessage="1" showErrorMessage="1" sqref="J4:L4 JB4:JD4 SX4:SZ4 ACT4:ACV4 AMP4:AMR4 AWL4:AWN4 BGH4:BGJ4 BQD4:BQF4 BZZ4:CAB4 CJV4:CJX4 CTR4:CTT4 DDN4:DDP4 DNJ4:DNL4 DXF4:DXH4 EHB4:EHD4 EQX4:EQZ4 FAT4:FAV4 FKP4:FKR4 FUL4:FUN4 GEH4:GEJ4 GOD4:GOF4 GXZ4:GYB4 HHV4:HHX4 HRR4:HRT4 IBN4:IBP4 ILJ4:ILL4 IVF4:IVH4 JFB4:JFD4 JOX4:JOZ4 JYT4:JYV4 KIP4:KIR4 KSL4:KSN4 LCH4:LCJ4 LMD4:LMF4 LVZ4:LWB4 MFV4:MFX4 MPR4:MPT4 MZN4:MZP4 NJJ4:NJL4 NTF4:NTH4 ODB4:ODD4 OMX4:OMZ4 OWT4:OWV4 PGP4:PGR4 PQL4:PQN4 QAH4:QAJ4 QKD4:QKF4 QTZ4:QUB4 RDV4:RDX4 RNR4:RNT4 RXN4:RXP4 SHJ4:SHL4 SRF4:SRH4 TBB4:TBD4 TKX4:TKZ4 TUT4:TUV4 UEP4:UER4 UOL4:UON4 UYH4:UYJ4 VID4:VIF4 VRZ4:VSB4 WBV4:WBX4 WLR4:WLT4 WVN4:WVP4">
      <formula1>"Unit Testing, System Integration Testing,--"</formula1>
    </dataValidation>
    <dataValidation type="list" allowBlank="1" showInputMessage="1" showErrorMessage="1" sqref="J8:J19">
      <formula1>"PASS,FAIL,- 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2024-03-21T06:12:01Z</dcterms:created>
  <dcterms:modified xsi:type="dcterms:W3CDTF">2024-12-12T05:44:59Z</dcterms:modified>
</cp:coreProperties>
</file>